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18b004caa13c4f07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RawData" sheetId="1" r:id="R24e9621b85b64c12"/>
    <sheet name="Graph" sheetId="2" r:id="R6124d2b9f85446f3"/>
  </sheets>
</workbook>
</file>

<file path=xl/sharedStrings.xml><?xml version="1.0" encoding="utf-8"?>
<sst xmlns="http://schemas.openxmlformats.org/spreadsheetml/2006/main" count="50" uniqueCount="50">
  <si>
    <t>NanoTemper Technologies</t>
  </si>
  <si>
    <t>MO.Affinity Analysis v2.3</t>
  </si>
  <si>
    <t>Origin of exported data</t>
  </si>
  <si>
    <t>Project Title:</t>
  </si>
  <si>
    <t/>
  </si>
  <si>
    <t xml:space="preserve"> </t>
  </si>
  <si>
    <t>Comment:</t>
  </si>
  <si>
    <t>Project File Path:</t>
  </si>
  <si>
    <t>C:\Users\nanotemper\Desktop\Adel\YiiP\site A pH\new analysis\site A pH.nta</t>
  </si>
  <si>
    <t>Analysis-Set Name:</t>
  </si>
  <si>
    <t>Analysis-Set #1</t>
  </si>
  <si>
    <t>Exported from:</t>
  </si>
  <si>
    <t>MST Traces</t>
  </si>
  <si>
    <t>Exported on:</t>
  </si>
  <si>
    <t>Analysis Settings</t>
  </si>
  <si>
    <t>Type of Analysis:</t>
  </si>
  <si>
    <t>MST</t>
  </si>
  <si>
    <t>Evaluation strategy:</t>
  </si>
  <si>
    <t>Manual</t>
  </si>
  <si>
    <t>Cold Region Start:</t>
  </si>
  <si>
    <t>Cold Region End:</t>
  </si>
  <si>
    <t>Hot Region Start:</t>
  </si>
  <si>
    <t>Hot Region End:</t>
  </si>
  <si>
    <t>Sample Information</t>
  </si>
  <si>
    <t>Merge-Set Name:</t>
  </si>
  <si>
    <t>pH 7.0</t>
  </si>
  <si>
    <t>Run Name:</t>
  </si>
  <si>
    <t>MyTarget_6_MyLigand (#41)</t>
  </si>
  <si>
    <t>MyTarget_6_MyLigand (#43)</t>
  </si>
  <si>
    <t>MyTarget_6_MyLigand (#44)</t>
  </si>
  <si>
    <t>Date of Measurement:</t>
  </si>
  <si>
    <t>Capillary Type:</t>
  </si>
  <si>
    <t>Unspecified container/capillary type</t>
  </si>
  <si>
    <t>Capillary Position:</t>
  </si>
  <si>
    <t>Ligand:</t>
  </si>
  <si>
    <t>MyLigand</t>
  </si>
  <si>
    <t>Ligand Concentration:</t>
  </si>
  <si>
    <t>Target:</t>
  </si>
  <si>
    <t>MyTarget</t>
  </si>
  <si>
    <t>TargetConcentration:</t>
  </si>
  <si>
    <t>Measurement Settings</t>
  </si>
  <si>
    <t>MST-Power:</t>
  </si>
  <si>
    <t>Medium</t>
  </si>
  <si>
    <t>Excitation-Power:</t>
  </si>
  <si>
    <t>Excitation type:</t>
  </si>
  <si>
    <t>Nano - BLUE</t>
  </si>
  <si>
    <t>Thermostat Setpoint:</t>
  </si>
  <si>
    <t>Included</t>
  </si>
  <si>
    <t>Time [s]</t>
  </si>
  <si>
    <t>Normalized Fluorescence [-]</t>
  </si>
</sst>
</file>

<file path=xl/styles.xml><?xml version="1.0" encoding="utf-8"?>
<styleSheet xmlns="http://schemas.openxmlformats.org/spreadsheetml/2006/main">
  <numFmts count="4">
    <numFmt numFmtId="164" formatCode="yyyy-MM-dd HH:mm:ss.000"/>
    <numFmt numFmtId="165" formatCode="General\s"/>
    <numFmt numFmtId="166" formatCode="General\%"/>
    <numFmt numFmtId="167" formatCode="0.0°C"/>
  </numFmts>
  <fonts count="4">
    <font>
      <sz val="11"/>
      <name val="Calibri"/>
    </font>
    <font>
      <b/>
      <sz val="11"/>
      <name val="Calibri"/>
    </font>
    <font>
      <b/>
      <sz val="20"/>
      <name val="Calibri"/>
    </font>
    <font>
      <b/>
      <sz val="14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20E27" tint="0"/>
      </patternFill>
    </fill>
    <fill>
      <patternFill patternType="solid">
        <fgColor rgb="FFA6A6A6" tint="0"/>
      </patternFill>
    </fill>
    <fill>
      <patternFill patternType="solid">
        <fgColor rgb="FFF2F2F2" tint="0"/>
      </patternFill>
    </fill>
  </fills>
  <borders count="2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</borders>
  <cellStyleXfs count="1">
    <xf numFmtId="0" fontId="0"/>
  </cellStyleXfs>
  <cellXfs count="13">
    <xf numFmtId="0" fontId="0" xfId="0"/>
    <xf numFmtId="0" fontId="1" xfId="0"/>
    <xf numFmtId="0" fontId="2" fillId="2" xfId="0">
      <alignment horizontal="center" vertical="center"/>
    </xf>
    <xf numFmtId="0" fontId="3" fillId="3" xfId="0">
      <alignment horizontal="center"/>
    </xf>
    <xf numFmtId="0" fontId="1" fillId="4" borderId="1" xfId="0">
      <alignment horizontal="right" vertical="top"/>
    </xf>
    <xf numFmtId="0" fontId="0" fillId="4" borderId="1" xfId="0">
      <alignment horizontal="left" vertical="top"/>
    </xf>
    <xf numFmtId="0" fontId="0" fillId="4" borderId="1" xfId="0">
      <alignment horizontal="left" vertical="top" wrapText="1"/>
    </xf>
    <xf numFmtId="164" fontId="0" fillId="4" borderId="1" xfId="0">
      <alignment horizontal="left" vertical="top"/>
    </xf>
    <xf numFmtId="165" fontId="0" fillId="4" borderId="1" xfId="0">
      <alignment horizontal="left" vertical="top"/>
    </xf>
    <xf numFmtId="166" fontId="0" fillId="4" borderId="1" xfId="0">
      <alignment horizontal="left" vertical="top"/>
    </xf>
    <xf numFmtId="167" fontId="0" fillId="4" borderId="1" xfId="0">
      <alignment horizontal="left" vertical="top"/>
    </xf>
    <xf numFmtId="0" fontId="0" fillId="4" borderId="1" xfId="0">
      <alignment horizontal="right" vertical="top"/>
    </xf>
    <xf numFmtId="0" fontId="1" fillId="4" borderId="1" xfId="0">
      <alignment horizontal="left" vertical="top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24e9621b85b64c12" /><Relationship Type="http://schemas.openxmlformats.org/officeDocument/2006/relationships/worksheet" Target="worksheets/sheet2.xml" Id="R6124d2b9f85446f3" /><Relationship Type="http://schemas.openxmlformats.org/officeDocument/2006/relationships/styles" Target="styles.xml" Id="Ra924a49f55f6411d" /><Relationship Type="http://schemas.openxmlformats.org/officeDocument/2006/relationships/sharedStrings" Target="sharedStrings.xml" Id="R75ea370250694ee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MST-Trace Chart</a:t>
            </a:r>
          </a:p>
        </c:rich>
      </c:tx>
      <c:layout/>
      <c:overlay val="0"/>
    </c:title>
    <c:plotArea>
      <c:layout/>
      <c:scatterChart>
        <c:scatterStyle val="lineMarker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RawData!A40:A378</c:f>
            </c:numRef>
          </c:xVal>
          <c:yVal>
            <c:numRef>
              <c:f>RawData!B39:B378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1"/>
          <c:order val="1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RawData!D40:D378</c:f>
            </c:numRef>
          </c:xVal>
          <c:yVal>
            <c:numRef>
              <c:f>RawData!E39:E378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2"/>
          <c:order val="2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RawData!G40:G378</c:f>
            </c:numRef>
          </c:xVal>
          <c:yVal>
            <c:numRef>
              <c:f>RawData!H39:H378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3"/>
          <c:order val="3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RawData!J40:J378</c:f>
            </c:numRef>
          </c:xVal>
          <c:yVal>
            <c:numRef>
              <c:f>RawData!K39:K378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4"/>
          <c:order val="4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RawData!M40:M378</c:f>
            </c:numRef>
          </c:xVal>
          <c:yVal>
            <c:numRef>
              <c:f>RawData!N39:N378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5"/>
          <c:order val="5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RawData!P40:P378</c:f>
            </c:numRef>
          </c:xVal>
          <c:yVal>
            <c:numRef>
              <c:f>RawData!Q39:Q378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6"/>
          <c:order val="6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RawData!S40:S378</c:f>
            </c:numRef>
          </c:xVal>
          <c:yVal>
            <c:numRef>
              <c:f>RawData!T39:T378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7"/>
          <c:order val="7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RawData!V40:V378</c:f>
            </c:numRef>
          </c:xVal>
          <c:yVal>
            <c:numRef>
              <c:f>RawData!W39:W378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8"/>
          <c:order val="8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RawData!Y40:Y378</c:f>
            </c:numRef>
          </c:xVal>
          <c:yVal>
            <c:numRef>
              <c:f>RawData!Z39:Z378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9"/>
          <c:order val="9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RawData!AB40:AB378</c:f>
            </c:numRef>
          </c:xVal>
          <c:yVal>
            <c:numRef>
              <c:f>RawData!AC39:AC378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10"/>
          <c:order val="1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RawData!AE40:AE378</c:f>
            </c:numRef>
          </c:xVal>
          <c:yVal>
            <c:numRef>
              <c:f>RawData!AF39:AF378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11"/>
          <c:order val="11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RawData!AH40:AH378</c:f>
            </c:numRef>
          </c:xVal>
          <c:yVal>
            <c:numRef>
              <c:f>RawData!AI39:AI378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12"/>
          <c:order val="12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RawData!AK40:AK378</c:f>
            </c:numRef>
          </c:xVal>
          <c:yVal>
            <c:numRef>
              <c:f>RawData!AL39:AL378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13"/>
          <c:order val="13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RawData!AN40:AN378</c:f>
            </c:numRef>
          </c:xVal>
          <c:yVal>
            <c:numRef>
              <c:f>RawData!AO39:AO378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14"/>
          <c:order val="14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RawData!AQ40:AQ378</c:f>
            </c:numRef>
          </c:xVal>
          <c:yVal>
            <c:numRef>
              <c:f>RawData!AR39:AR378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15"/>
          <c:order val="15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RawData!AT40:AT378</c:f>
            </c:numRef>
          </c:xVal>
          <c:yVal>
            <c:numRef>
              <c:f>RawData!AU39:AU378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16"/>
          <c:order val="16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RawData!AW40:AW378</c:f>
            </c:numRef>
          </c:xVal>
          <c:yVal>
            <c:numRef>
              <c:f>RawData!AX39:AX378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17"/>
          <c:order val="17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RawData!AZ40:AZ378</c:f>
            </c:numRef>
          </c:xVal>
          <c:yVal>
            <c:numRef>
              <c:f>RawData!BA39:BA378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18"/>
          <c:order val="18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RawData!BC40:BC378</c:f>
            </c:numRef>
          </c:xVal>
          <c:yVal>
            <c:numRef>
              <c:f>RawData!BD39:BD378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19"/>
          <c:order val="19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RawData!BF40:BF378</c:f>
            </c:numRef>
          </c:xVal>
          <c:yVal>
            <c:numRef>
              <c:f>RawData!BG39:BG378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20"/>
          <c:order val="2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RawData!BI40:BI378</c:f>
            </c:numRef>
          </c:xVal>
          <c:yVal>
            <c:numRef>
              <c:f>RawData!BJ39:BJ378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21"/>
          <c:order val="21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RawData!BL40:BL378</c:f>
            </c:numRef>
          </c:xVal>
          <c:yVal>
            <c:numRef>
              <c:f>RawData!BM39:BM378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22"/>
          <c:order val="22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RawData!BO40:BO378</c:f>
            </c:numRef>
          </c:xVal>
          <c:yVal>
            <c:numRef>
              <c:f>RawData!BP39:BP378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23"/>
          <c:order val="23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RawData!BR40:BR378</c:f>
            </c:numRef>
          </c:xVal>
          <c:yVal>
            <c:numRef>
              <c:f>RawData!BS39:BS378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24"/>
          <c:order val="24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RawData!BU40:BU378</c:f>
            </c:numRef>
          </c:xVal>
          <c:yVal>
            <c:numRef>
              <c:f>RawData!BV39:BV378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25"/>
          <c:order val="25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RawData!BX40:BX378</c:f>
            </c:numRef>
          </c:xVal>
          <c:yVal>
            <c:numRef>
              <c:f>RawData!BY39:BY378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26"/>
          <c:order val="26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RawData!CA40:CA378</c:f>
            </c:numRef>
          </c:xVal>
          <c:yVal>
            <c:numRef>
              <c:f>RawData!CB39:CB378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27"/>
          <c:order val="27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RawData!CD40:CD378</c:f>
            </c:numRef>
          </c:xVal>
          <c:yVal>
            <c:numRef>
              <c:f>RawData!CE39:CE378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28"/>
          <c:order val="28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RawData!CG40:CG378</c:f>
            </c:numRef>
          </c:xVal>
          <c:yVal>
            <c:numRef>
              <c:f>RawData!CH39:CH378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29"/>
          <c:order val="29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RawData!CJ40:CJ378</c:f>
            </c:numRef>
          </c:xVal>
          <c:yVal>
            <c:numRef>
              <c:f>RawData!CK39:CK378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30"/>
          <c:order val="3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RawData!CM40:CM378</c:f>
            </c:numRef>
          </c:xVal>
          <c:yVal>
            <c:numRef>
              <c:f>RawData!CN39:CN378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31"/>
          <c:order val="31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RawData!CP40:CP378</c:f>
            </c:numRef>
          </c:xVal>
          <c:yVal>
            <c:numRef>
              <c:f>RawData!CQ39:CQ378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32"/>
          <c:order val="32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RawData!CS40:CS378</c:f>
            </c:numRef>
          </c:xVal>
          <c:yVal>
            <c:numRef>
              <c:f>RawData!CT39:CT378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33"/>
          <c:order val="33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RawData!CV40:CV378</c:f>
            </c:numRef>
          </c:xVal>
          <c:yVal>
            <c:numRef>
              <c:f>RawData!CW39:CW378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34"/>
          <c:order val="34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RawData!CY40:CY378</c:f>
            </c:numRef>
          </c:xVal>
          <c:yVal>
            <c:numRef>
              <c:f>RawData!CZ39:CZ378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35"/>
          <c:order val="35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RawData!DB40:DB378</c:f>
            </c:numRef>
          </c:xVal>
          <c:yVal>
            <c:numRef>
              <c:f>RawData!DC39:DC378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36"/>
          <c:order val="36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RawData!DE40:DE378</c:f>
            </c:numRef>
          </c:xVal>
          <c:yVal>
            <c:numRef>
              <c:f>RawData!DF39:DF378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37"/>
          <c:order val="37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RawData!DH40:DH378</c:f>
            </c:numRef>
          </c:xVal>
          <c:yVal>
            <c:numRef>
              <c:f>RawData!DI39:DI378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38"/>
          <c:order val="38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RawData!DK40:DK378</c:f>
            </c:numRef>
          </c:xVal>
          <c:yVal>
            <c:numRef>
              <c:f>RawData!DL39:DL378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39"/>
          <c:order val="39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RawData!DN40:DN378</c:f>
            </c:numRef>
          </c:xVal>
          <c:yVal>
            <c:numRef>
              <c:f>RawData!DO39:DO378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40"/>
          <c:order val="4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RawData!DQ40:DQ378</c:f>
            </c:numRef>
          </c:xVal>
          <c:yVal>
            <c:numRef>
              <c:f>RawData!DR39:DR378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41"/>
          <c:order val="41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RawData!DT40:DT378</c:f>
            </c:numRef>
          </c:xVal>
          <c:yVal>
            <c:numRef>
              <c:f>RawData!DU39:DU378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42"/>
          <c:order val="42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RawData!DW40:DW378</c:f>
            </c:numRef>
          </c:xVal>
          <c:yVal>
            <c:numRef>
              <c:f>RawData!DX39:DX378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43"/>
          <c:order val="43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RawData!DZ40:DZ378</c:f>
            </c:numRef>
          </c:xVal>
          <c:yVal>
            <c:numRef>
              <c:f>RawData!EA39:EA378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44"/>
          <c:order val="44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RawData!EC40:EC378</c:f>
            </c:numRef>
          </c:xVal>
          <c:yVal>
            <c:numRef>
              <c:f>RawData!ED39:ED378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45"/>
          <c:order val="45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RawData!EF40:EF378</c:f>
            </c:numRef>
          </c:xVal>
          <c:yVal>
            <c:numRef>
              <c:f>RawData!EG39:EG378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46"/>
          <c:order val="46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RawData!EI40:EI378</c:f>
            </c:numRef>
          </c:xVal>
          <c:yVal>
            <c:numRef>
              <c:f>RawData!EJ39:EJ378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ser xmlns="http://schemas.openxmlformats.org/drawingml/2006/chart">
          <c:idx val="47"/>
          <c:order val="47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RawData!EL40:EL378</c:f>
            </c:numRef>
          </c:xVal>
          <c:yVal>
            <c:numRef>
              <c:f>RawData!EM39:EM378</c:f>
            </c:numRef>
          </c:yVal>
          <c:smooth val="0"/>
          <c:spPr>
            <a:ln>
              <a:solidFill>
                <a:srgbClr val="5EA694"/>
              </a:solidFill>
            </a:ln>
          </c:spPr>
        </ser>
        <c:axId val="1"/>
        <c:axId val="2"/>
      </c:scatterChart>
      <c:val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/>
                  <a:t>MST experiment time [s]</a:t>
                </a:r>
              </a:p>
            </c:rich>
          </c:tx>
          <c:layout/>
          <c:overlay val="0"/>
        </c:title>
        <c:tickLblPos val="nextTo"/>
        <c:crossAx val="2"/>
        <c:crossesAt val="0.926997357606888"/>
        <c:crosses val="autoZero"/>
      </c:valAx>
      <c:valAx>
        <c:axId val="2"/>
        <c:scaling>
          <c:orientation val="minMax"/>
          <c:max val="1.01024032235146"/>
          <c:min val="0.926997357606888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Relative Fluorescence [-]</a:t>
                </a:r>
              </a:p>
            </c:rich>
          </c:tx>
          <c:layout/>
          <c:overlay val="0"/>
        </c:title>
        <c:numFmt formatCode="#.##0,00"/>
        <c:tickLblPos val="nextTo"/>
        <c:crossAx val="1"/>
        <c:crossesAt val="-10000000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../charts/chart1.xml" Id="R37970fd98bfe4e8b" 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590550</xdr:colOff>
      <xdr:row>30</xdr:row>
      <xdr:rowOff>0</xdr:rowOff>
    </xdr:to>
    <graphicFrame xmlns="http://schemas.openxmlformats.org/drawingml/2006/spreadsheetDrawing" macro="">
      <xdr:nvGraphicFramePr>
        <xdr:cNvPr id="0" name="MST-Trace Chart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7970fd98bfe4e8b"/>
        </a:graphicData>
      </a:graphic>
    </graphicFrame>
    <clientData xmlns="http://schemas.openxmlformats.org/drawingml/2006/spreadsheetDrawing"/>
  </xdr:twoCellAnchor>
</xdr:wsDr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882c96b33cb94ca6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M378"/>
  <sheetViews>
    <sheetView workbookViewId="0"/>
  </sheetViews>
  <sheetFormatPr defaultRowHeight="15"/>
  <cols>
    <col min="1" max="1" width="21.003173828125" customWidth="1"/>
    <col min="2" max="2" width="68.080803765191" customWidth="1"/>
    <col min="3" max="3" width="10" customWidth="1"/>
    <col min="4" max="4" width="21.003173828125" customWidth="1"/>
    <col min="5" max="5" width="32.1312798394097" customWidth="1"/>
    <col min="6" max="6" width="10" customWidth="1"/>
    <col min="7" max="7" width="21.003173828125" customWidth="1"/>
    <col min="8" max="8" width="32.1312798394097" customWidth="1"/>
    <col min="9" max="9" width="10" customWidth="1"/>
    <col min="10" max="10" width="21.003173828125" customWidth="1"/>
    <col min="11" max="11" width="32.1312798394097" customWidth="1"/>
    <col min="12" max="12" width="10" customWidth="1"/>
    <col min="13" max="13" width="21.003173828125" customWidth="1"/>
    <col min="14" max="14" width="32.1312798394097" customWidth="1"/>
    <col min="15" max="15" width="10" customWidth="1"/>
    <col min="16" max="16" width="21.003173828125" customWidth="1"/>
    <col min="17" max="17" width="32.1312798394097" customWidth="1"/>
    <col min="18" max="18" width="10" customWidth="1"/>
    <col min="19" max="19" width="21.003173828125" customWidth="1"/>
    <col min="20" max="20" width="32.1312798394097" customWidth="1"/>
    <col min="21" max="21" width="10" customWidth="1"/>
    <col min="22" max="22" width="21.003173828125" customWidth="1"/>
    <col min="23" max="23" width="32.1312798394097" customWidth="1"/>
    <col min="24" max="24" width="10" customWidth="1"/>
    <col min="25" max="25" width="21.003173828125" customWidth="1"/>
    <col min="26" max="26" width="32.1312798394097" customWidth="1"/>
    <col min="27" max="27" width="10" customWidth="1"/>
    <col min="28" max="28" width="21.003173828125" customWidth="1"/>
    <col min="29" max="29" width="32.1312798394097" customWidth="1"/>
    <col min="30" max="30" width="10" customWidth="1"/>
    <col min="31" max="31" width="21.003173828125" customWidth="1"/>
    <col min="32" max="32" width="32.1312798394097" customWidth="1"/>
    <col min="33" max="33" width="10" customWidth="1"/>
    <col min="34" max="34" width="21.003173828125" customWidth="1"/>
    <col min="35" max="35" width="32.1312798394097" customWidth="1"/>
    <col min="36" max="36" width="10" customWidth="1"/>
    <col min="37" max="37" width="21.003173828125" customWidth="1"/>
    <col min="38" max="38" width="32.1312798394097" customWidth="1"/>
    <col min="39" max="39" width="10" customWidth="1"/>
    <col min="40" max="40" width="21.003173828125" customWidth="1"/>
    <col min="41" max="41" width="32.1312798394097" customWidth="1"/>
    <col min="42" max="42" width="10" customWidth="1"/>
    <col min="43" max="43" width="21.003173828125" customWidth="1"/>
    <col min="44" max="44" width="32.1312798394097" customWidth="1"/>
    <col min="45" max="45" width="10" customWidth="1"/>
    <col min="46" max="46" width="21.003173828125" customWidth="1"/>
    <col min="47" max="47" width="32.1312798394097" customWidth="1"/>
    <col min="48" max="48" width="10" customWidth="1"/>
    <col min="49" max="49" width="21.003173828125" customWidth="1"/>
    <col min="50" max="50" width="32.1312798394097" customWidth="1"/>
    <col min="51" max="51" width="10" customWidth="1"/>
    <col min="52" max="52" width="21.003173828125" customWidth="1"/>
    <col min="53" max="53" width="32.1312798394097" customWidth="1"/>
    <col min="54" max="54" width="10" customWidth="1"/>
    <col min="55" max="55" width="21.003173828125" customWidth="1"/>
    <col min="56" max="56" width="32.1312798394097" customWidth="1"/>
    <col min="57" max="57" width="10" customWidth="1"/>
    <col min="58" max="58" width="21.003173828125" customWidth="1"/>
    <col min="59" max="59" width="32.1312798394097" customWidth="1"/>
    <col min="60" max="60" width="10" customWidth="1"/>
    <col min="61" max="61" width="21.003173828125" customWidth="1"/>
    <col min="62" max="62" width="32.1312798394097" customWidth="1"/>
    <col min="63" max="63" width="10" customWidth="1"/>
    <col min="64" max="64" width="21.003173828125" customWidth="1"/>
    <col min="65" max="65" width="32.1312798394097" customWidth="1"/>
    <col min="66" max="66" width="10" customWidth="1"/>
    <col min="67" max="67" width="21.003173828125" customWidth="1"/>
    <col min="68" max="68" width="32.1312798394097" customWidth="1"/>
    <col min="69" max="69" width="10" customWidth="1"/>
    <col min="70" max="70" width="21.003173828125" customWidth="1"/>
    <col min="71" max="71" width="32.1312798394097" customWidth="1"/>
    <col min="72" max="72" width="10" customWidth="1"/>
    <col min="73" max="73" width="21.003173828125" customWidth="1"/>
    <col min="74" max="74" width="32.1312798394097" customWidth="1"/>
    <col min="75" max="75" width="10" customWidth="1"/>
    <col min="76" max="76" width="21.003173828125" customWidth="1"/>
    <col min="77" max="77" width="32.1312798394097" customWidth="1"/>
    <col min="78" max="78" width="10" customWidth="1"/>
    <col min="79" max="79" width="21.003173828125" customWidth="1"/>
    <col min="80" max="80" width="32.1312798394097" customWidth="1"/>
    <col min="81" max="81" width="10" customWidth="1"/>
    <col min="82" max="82" width="21.003173828125" customWidth="1"/>
    <col min="83" max="83" width="32.1312798394097" customWidth="1"/>
    <col min="84" max="84" width="10" customWidth="1"/>
    <col min="85" max="85" width="21.003173828125" customWidth="1"/>
    <col min="86" max="86" width="32.1312798394097" customWidth="1"/>
    <col min="87" max="87" width="10" customWidth="1"/>
    <col min="88" max="88" width="21.003173828125" customWidth="1"/>
    <col min="89" max="89" width="32.1312798394097" customWidth="1"/>
    <col min="90" max="90" width="10" customWidth="1"/>
    <col min="91" max="91" width="21.003173828125" customWidth="1"/>
    <col min="92" max="92" width="32.1312798394097" customWidth="1"/>
    <col min="93" max="93" width="10" customWidth="1"/>
    <col min="94" max="94" width="21.003173828125" customWidth="1"/>
    <col min="95" max="95" width="32.1312798394097" customWidth="1"/>
    <col min="96" max="96" width="10" customWidth="1"/>
    <col min="97" max="97" width="21.003173828125" customWidth="1"/>
    <col min="98" max="98" width="32.1312798394097" customWidth="1"/>
    <col min="99" max="99" width="10" customWidth="1"/>
    <col min="100" max="100" width="21.003173828125" customWidth="1"/>
    <col min="101" max="101" width="32.1312798394097" customWidth="1"/>
    <col min="102" max="102" width="10" customWidth="1"/>
    <col min="103" max="103" width="21.003173828125" customWidth="1"/>
    <col min="104" max="104" width="32.1312798394097" customWidth="1"/>
    <col min="105" max="105" width="10" customWidth="1"/>
    <col min="106" max="106" width="21.003173828125" customWidth="1"/>
    <col min="107" max="107" width="32.1312798394097" customWidth="1"/>
    <col min="108" max="108" width="10" customWidth="1"/>
    <col min="109" max="109" width="21.003173828125" customWidth="1"/>
    <col min="110" max="110" width="32.1312798394097" customWidth="1"/>
    <col min="111" max="111" width="10" customWidth="1"/>
    <col min="112" max="112" width="21.003173828125" customWidth="1"/>
    <col min="113" max="113" width="32.1312798394097" customWidth="1"/>
    <col min="114" max="114" width="10" customWidth="1"/>
    <col min="115" max="115" width="21.003173828125" customWidth="1"/>
    <col min="116" max="116" width="32.1312798394097" customWidth="1"/>
    <col min="117" max="117" width="10" customWidth="1"/>
    <col min="118" max="118" width="21.003173828125" customWidth="1"/>
    <col min="119" max="119" width="32.1312798394097" customWidth="1"/>
    <col min="120" max="120" width="10" customWidth="1"/>
    <col min="121" max="121" width="21.003173828125" customWidth="1"/>
    <col min="122" max="122" width="32.1312798394097" customWidth="1"/>
    <col min="123" max="123" width="10" customWidth="1"/>
    <col min="124" max="124" width="21.003173828125" customWidth="1"/>
    <col min="125" max="125" width="32.1312798394097" customWidth="1"/>
    <col min="126" max="126" width="10" customWidth="1"/>
    <col min="127" max="127" width="21.003173828125" customWidth="1"/>
    <col min="128" max="128" width="32.1312798394097" customWidth="1"/>
    <col min="129" max="129" width="10" customWidth="1"/>
    <col min="130" max="130" width="21.003173828125" customWidth="1"/>
    <col min="131" max="131" width="32.1312798394097" customWidth="1"/>
    <col min="132" max="132" width="10" customWidth="1"/>
    <col min="133" max="133" width="21.003173828125" customWidth="1"/>
    <col min="134" max="134" width="32.1312798394097" customWidth="1"/>
    <col min="135" max="135" width="10" customWidth="1"/>
    <col min="136" max="136" width="21.003173828125" customWidth="1"/>
    <col min="137" max="137" width="32.1312798394097" customWidth="1"/>
    <col min="138" max="138" width="10" customWidth="1"/>
    <col min="139" max="139" width="21.003173828125" customWidth="1"/>
    <col min="140" max="140" width="32.1312798394097" customWidth="1"/>
    <col min="141" max="141" width="10" customWidth="1"/>
    <col min="142" max="142" width="21.003173828125" customWidth="1"/>
    <col min="143" max="143" width="32.1312798394097" customWidth="1"/>
  </cols>
  <sheetData>
    <row r="1">
      <c r="A1" s="2" t="s">
        <v>0</v>
      </c>
      <c r="B1" s="2" t="s">
        <v>0</v>
      </c>
    </row>
    <row r="2">
      <c r="A2" s="1" t="s">
        <v>1</v>
      </c>
      <c r="B2" s="1" t="s">
        <v>1</v>
      </c>
    </row>
    <row r="4">
      <c r="A4" s="3" t="s">
        <v>2</v>
      </c>
      <c r="B4" s="3" t="s">
        <v>2</v>
      </c>
    </row>
    <row r="5">
      <c r="A5" s="4" t="s">
        <v>3</v>
      </c>
      <c r="B5" s="5" t="s">
        <v>4</v>
      </c>
      <c r="C5" s="0" t="s">
        <v>5</v>
      </c>
    </row>
    <row r="6">
      <c r="A6" s="4" t="s">
        <v>6</v>
      </c>
      <c r="B6" s="6" t="s">
        <v>4</v>
      </c>
      <c r="C6" s="0" t="s">
        <v>5</v>
      </c>
    </row>
    <row r="7">
      <c r="A7" s="4" t="s">
        <v>7</v>
      </c>
      <c r="B7" s="5" t="s">
        <v>8</v>
      </c>
      <c r="C7" s="0" t="s">
        <v>5</v>
      </c>
    </row>
    <row r="8">
      <c r="A8" s="4" t="s">
        <v>9</v>
      </c>
      <c r="B8" s="5" t="s">
        <v>10</v>
      </c>
      <c r="C8" s="0" t="s">
        <v>5</v>
      </c>
    </row>
    <row r="9">
      <c r="A9" s="4" t="s">
        <v>11</v>
      </c>
      <c r="B9" s="5" t="s">
        <v>12</v>
      </c>
      <c r="C9" s="0" t="s">
        <v>5</v>
      </c>
    </row>
    <row r="10">
      <c r="A10" s="4" t="s">
        <v>13</v>
      </c>
      <c r="B10" s="7">
        <v>45194.6606904282</v>
      </c>
      <c r="C10" s="0" t="s">
        <v>5</v>
      </c>
    </row>
    <row r="12">
      <c r="A12" s="3" t="s">
        <v>14</v>
      </c>
      <c r="B12" s="3" t="s">
        <v>14</v>
      </c>
    </row>
    <row r="13">
      <c r="A13" s="4" t="s">
        <v>15</v>
      </c>
      <c r="B13" s="5" t="s">
        <v>16</v>
      </c>
    </row>
    <row r="14">
      <c r="A14" s="4" t="s">
        <v>17</v>
      </c>
      <c r="B14" s="5" t="s">
        <v>18</v>
      </c>
    </row>
    <row r="15">
      <c r="A15" s="4" t="s">
        <v>19</v>
      </c>
      <c r="B15" s="8">
        <v>-1</v>
      </c>
    </row>
    <row r="16">
      <c r="A16" s="4" t="s">
        <v>20</v>
      </c>
      <c r="B16" s="8">
        <v>0</v>
      </c>
    </row>
    <row r="17">
      <c r="A17" s="4" t="s">
        <v>21</v>
      </c>
      <c r="B17" s="8">
        <v>14</v>
      </c>
    </row>
    <row r="18">
      <c r="A18" s="4" t="s">
        <v>22</v>
      </c>
      <c r="B18" s="8">
        <v>15</v>
      </c>
    </row>
    <row r="20">
      <c r="A20" s="3" t="s">
        <v>23</v>
      </c>
      <c r="B20" s="3" t="s">
        <v>23</v>
      </c>
      <c r="D20" s="3" t="s">
        <v>23</v>
      </c>
      <c r="E20" s="3" t="s">
        <v>23</v>
      </c>
      <c r="G20" s="3" t="s">
        <v>23</v>
      </c>
      <c r="H20" s="3" t="s">
        <v>23</v>
      </c>
      <c r="J20" s="3" t="s">
        <v>23</v>
      </c>
      <c r="K20" s="3" t="s">
        <v>23</v>
      </c>
      <c r="M20" s="3" t="s">
        <v>23</v>
      </c>
      <c r="N20" s="3" t="s">
        <v>23</v>
      </c>
      <c r="P20" s="3" t="s">
        <v>23</v>
      </c>
      <c r="Q20" s="3" t="s">
        <v>23</v>
      </c>
      <c r="S20" s="3" t="s">
        <v>23</v>
      </c>
      <c r="T20" s="3" t="s">
        <v>23</v>
      </c>
      <c r="V20" s="3" t="s">
        <v>23</v>
      </c>
      <c r="W20" s="3" t="s">
        <v>23</v>
      </c>
      <c r="Y20" s="3" t="s">
        <v>23</v>
      </c>
      <c r="Z20" s="3" t="s">
        <v>23</v>
      </c>
      <c r="AB20" s="3" t="s">
        <v>23</v>
      </c>
      <c r="AC20" s="3" t="s">
        <v>23</v>
      </c>
      <c r="AE20" s="3" t="s">
        <v>23</v>
      </c>
      <c r="AF20" s="3" t="s">
        <v>23</v>
      </c>
      <c r="AH20" s="3" t="s">
        <v>23</v>
      </c>
      <c r="AI20" s="3" t="s">
        <v>23</v>
      </c>
      <c r="AK20" s="3" t="s">
        <v>23</v>
      </c>
      <c r="AL20" s="3" t="s">
        <v>23</v>
      </c>
      <c r="AN20" s="3" t="s">
        <v>23</v>
      </c>
      <c r="AO20" s="3" t="s">
        <v>23</v>
      </c>
      <c r="AQ20" s="3" t="s">
        <v>23</v>
      </c>
      <c r="AR20" s="3" t="s">
        <v>23</v>
      </c>
      <c r="AT20" s="3" t="s">
        <v>23</v>
      </c>
      <c r="AU20" s="3" t="s">
        <v>23</v>
      </c>
      <c r="AW20" s="3" t="s">
        <v>23</v>
      </c>
      <c r="AX20" s="3" t="s">
        <v>23</v>
      </c>
      <c r="AZ20" s="3" t="s">
        <v>23</v>
      </c>
      <c r="BA20" s="3" t="s">
        <v>23</v>
      </c>
      <c r="BC20" s="3" t="s">
        <v>23</v>
      </c>
      <c r="BD20" s="3" t="s">
        <v>23</v>
      </c>
      <c r="BF20" s="3" t="s">
        <v>23</v>
      </c>
      <c r="BG20" s="3" t="s">
        <v>23</v>
      </c>
      <c r="BI20" s="3" t="s">
        <v>23</v>
      </c>
      <c r="BJ20" s="3" t="s">
        <v>23</v>
      </c>
      <c r="BL20" s="3" t="s">
        <v>23</v>
      </c>
      <c r="BM20" s="3" t="s">
        <v>23</v>
      </c>
      <c r="BO20" s="3" t="s">
        <v>23</v>
      </c>
      <c r="BP20" s="3" t="s">
        <v>23</v>
      </c>
      <c r="BR20" s="3" t="s">
        <v>23</v>
      </c>
      <c r="BS20" s="3" t="s">
        <v>23</v>
      </c>
      <c r="BU20" s="3" t="s">
        <v>23</v>
      </c>
      <c r="BV20" s="3" t="s">
        <v>23</v>
      </c>
      <c r="BX20" s="3" t="s">
        <v>23</v>
      </c>
      <c r="BY20" s="3" t="s">
        <v>23</v>
      </c>
      <c r="CA20" s="3" t="s">
        <v>23</v>
      </c>
      <c r="CB20" s="3" t="s">
        <v>23</v>
      </c>
      <c r="CD20" s="3" t="s">
        <v>23</v>
      </c>
      <c r="CE20" s="3" t="s">
        <v>23</v>
      </c>
      <c r="CG20" s="3" t="s">
        <v>23</v>
      </c>
      <c r="CH20" s="3" t="s">
        <v>23</v>
      </c>
      <c r="CJ20" s="3" t="s">
        <v>23</v>
      </c>
      <c r="CK20" s="3" t="s">
        <v>23</v>
      </c>
      <c r="CM20" s="3" t="s">
        <v>23</v>
      </c>
      <c r="CN20" s="3" t="s">
        <v>23</v>
      </c>
      <c r="CP20" s="3" t="s">
        <v>23</v>
      </c>
      <c r="CQ20" s="3" t="s">
        <v>23</v>
      </c>
      <c r="CS20" s="3" t="s">
        <v>23</v>
      </c>
      <c r="CT20" s="3" t="s">
        <v>23</v>
      </c>
      <c r="CV20" s="3" t="s">
        <v>23</v>
      </c>
      <c r="CW20" s="3" t="s">
        <v>23</v>
      </c>
      <c r="CY20" s="3" t="s">
        <v>23</v>
      </c>
      <c r="CZ20" s="3" t="s">
        <v>23</v>
      </c>
      <c r="DB20" s="3" t="s">
        <v>23</v>
      </c>
      <c r="DC20" s="3" t="s">
        <v>23</v>
      </c>
      <c r="DE20" s="3" t="s">
        <v>23</v>
      </c>
      <c r="DF20" s="3" t="s">
        <v>23</v>
      </c>
      <c r="DH20" s="3" t="s">
        <v>23</v>
      </c>
      <c r="DI20" s="3" t="s">
        <v>23</v>
      </c>
      <c r="DK20" s="3" t="s">
        <v>23</v>
      </c>
      <c r="DL20" s="3" t="s">
        <v>23</v>
      </c>
      <c r="DN20" s="3" t="s">
        <v>23</v>
      </c>
      <c r="DO20" s="3" t="s">
        <v>23</v>
      </c>
      <c r="DQ20" s="3" t="s">
        <v>23</v>
      </c>
      <c r="DR20" s="3" t="s">
        <v>23</v>
      </c>
      <c r="DT20" s="3" t="s">
        <v>23</v>
      </c>
      <c r="DU20" s="3" t="s">
        <v>23</v>
      </c>
      <c r="DW20" s="3" t="s">
        <v>23</v>
      </c>
      <c r="DX20" s="3" t="s">
        <v>23</v>
      </c>
      <c r="DZ20" s="3" t="s">
        <v>23</v>
      </c>
      <c r="EA20" s="3" t="s">
        <v>23</v>
      </c>
      <c r="EC20" s="3" t="s">
        <v>23</v>
      </c>
      <c r="ED20" s="3" t="s">
        <v>23</v>
      </c>
      <c r="EF20" s="3" t="s">
        <v>23</v>
      </c>
      <c r="EG20" s="3" t="s">
        <v>23</v>
      </c>
      <c r="EI20" s="3" t="s">
        <v>23</v>
      </c>
      <c r="EJ20" s="3" t="s">
        <v>23</v>
      </c>
      <c r="EL20" s="3" t="s">
        <v>23</v>
      </c>
      <c r="EM20" s="3" t="s">
        <v>23</v>
      </c>
    </row>
    <row r="21">
      <c r="A21" s="4" t="s">
        <v>24</v>
      </c>
      <c r="B21" s="5" t="s">
        <v>25</v>
      </c>
      <c r="D21" s="4" t="s">
        <v>24</v>
      </c>
      <c r="E21" s="5" t="s">
        <v>25</v>
      </c>
      <c r="G21" s="4" t="s">
        <v>24</v>
      </c>
      <c r="H21" s="5" t="s">
        <v>25</v>
      </c>
      <c r="J21" s="4" t="s">
        <v>24</v>
      </c>
      <c r="K21" s="5" t="s">
        <v>25</v>
      </c>
      <c r="M21" s="4" t="s">
        <v>24</v>
      </c>
      <c r="N21" s="5" t="s">
        <v>25</v>
      </c>
      <c r="P21" s="4" t="s">
        <v>24</v>
      </c>
      <c r="Q21" s="5" t="s">
        <v>25</v>
      </c>
      <c r="S21" s="4" t="s">
        <v>24</v>
      </c>
      <c r="T21" s="5" t="s">
        <v>25</v>
      </c>
      <c r="V21" s="4" t="s">
        <v>24</v>
      </c>
      <c r="W21" s="5" t="s">
        <v>25</v>
      </c>
      <c r="Y21" s="4" t="s">
        <v>24</v>
      </c>
      <c r="Z21" s="5" t="s">
        <v>25</v>
      </c>
      <c r="AB21" s="4" t="s">
        <v>24</v>
      </c>
      <c r="AC21" s="5" t="s">
        <v>25</v>
      </c>
      <c r="AE21" s="4" t="s">
        <v>24</v>
      </c>
      <c r="AF21" s="5" t="s">
        <v>25</v>
      </c>
      <c r="AH21" s="4" t="s">
        <v>24</v>
      </c>
      <c r="AI21" s="5" t="s">
        <v>25</v>
      </c>
      <c r="AK21" s="4" t="s">
        <v>24</v>
      </c>
      <c r="AL21" s="5" t="s">
        <v>25</v>
      </c>
      <c r="AN21" s="4" t="s">
        <v>24</v>
      </c>
      <c r="AO21" s="5" t="s">
        <v>25</v>
      </c>
      <c r="AQ21" s="4" t="s">
        <v>24</v>
      </c>
      <c r="AR21" s="5" t="s">
        <v>25</v>
      </c>
      <c r="AT21" s="4" t="s">
        <v>24</v>
      </c>
      <c r="AU21" s="5" t="s">
        <v>25</v>
      </c>
      <c r="AW21" s="4" t="s">
        <v>24</v>
      </c>
      <c r="AX21" s="5" t="s">
        <v>25</v>
      </c>
      <c r="AZ21" s="4" t="s">
        <v>24</v>
      </c>
      <c r="BA21" s="5" t="s">
        <v>25</v>
      </c>
      <c r="BC21" s="4" t="s">
        <v>24</v>
      </c>
      <c r="BD21" s="5" t="s">
        <v>25</v>
      </c>
      <c r="BF21" s="4" t="s">
        <v>24</v>
      </c>
      <c r="BG21" s="5" t="s">
        <v>25</v>
      </c>
      <c r="BI21" s="4" t="s">
        <v>24</v>
      </c>
      <c r="BJ21" s="5" t="s">
        <v>25</v>
      </c>
      <c r="BL21" s="4" t="s">
        <v>24</v>
      </c>
      <c r="BM21" s="5" t="s">
        <v>25</v>
      </c>
      <c r="BO21" s="4" t="s">
        <v>24</v>
      </c>
      <c r="BP21" s="5" t="s">
        <v>25</v>
      </c>
      <c r="BR21" s="4" t="s">
        <v>24</v>
      </c>
      <c r="BS21" s="5" t="s">
        <v>25</v>
      </c>
      <c r="BU21" s="4" t="s">
        <v>24</v>
      </c>
      <c r="BV21" s="5" t="s">
        <v>25</v>
      </c>
      <c r="BX21" s="4" t="s">
        <v>24</v>
      </c>
      <c r="BY21" s="5" t="s">
        <v>25</v>
      </c>
      <c r="CA21" s="4" t="s">
        <v>24</v>
      </c>
      <c r="CB21" s="5" t="s">
        <v>25</v>
      </c>
      <c r="CD21" s="4" t="s">
        <v>24</v>
      </c>
      <c r="CE21" s="5" t="s">
        <v>25</v>
      </c>
      <c r="CG21" s="4" t="s">
        <v>24</v>
      </c>
      <c r="CH21" s="5" t="s">
        <v>25</v>
      </c>
      <c r="CJ21" s="4" t="s">
        <v>24</v>
      </c>
      <c r="CK21" s="5" t="s">
        <v>25</v>
      </c>
      <c r="CM21" s="4" t="s">
        <v>24</v>
      </c>
      <c r="CN21" s="5" t="s">
        <v>25</v>
      </c>
      <c r="CP21" s="4" t="s">
        <v>24</v>
      </c>
      <c r="CQ21" s="5" t="s">
        <v>25</v>
      </c>
      <c r="CS21" s="4" t="s">
        <v>24</v>
      </c>
      <c r="CT21" s="5" t="s">
        <v>25</v>
      </c>
      <c r="CV21" s="4" t="s">
        <v>24</v>
      </c>
      <c r="CW21" s="5" t="s">
        <v>25</v>
      </c>
      <c r="CY21" s="4" t="s">
        <v>24</v>
      </c>
      <c r="CZ21" s="5" t="s">
        <v>25</v>
      </c>
      <c r="DB21" s="4" t="s">
        <v>24</v>
      </c>
      <c r="DC21" s="5" t="s">
        <v>25</v>
      </c>
      <c r="DE21" s="4" t="s">
        <v>24</v>
      </c>
      <c r="DF21" s="5" t="s">
        <v>25</v>
      </c>
      <c r="DH21" s="4" t="s">
        <v>24</v>
      </c>
      <c r="DI21" s="5" t="s">
        <v>25</v>
      </c>
      <c r="DK21" s="4" t="s">
        <v>24</v>
      </c>
      <c r="DL21" s="5" t="s">
        <v>25</v>
      </c>
      <c r="DN21" s="4" t="s">
        <v>24</v>
      </c>
      <c r="DO21" s="5" t="s">
        <v>25</v>
      </c>
      <c r="DQ21" s="4" t="s">
        <v>24</v>
      </c>
      <c r="DR21" s="5" t="s">
        <v>25</v>
      </c>
      <c r="DT21" s="4" t="s">
        <v>24</v>
      </c>
      <c r="DU21" s="5" t="s">
        <v>25</v>
      </c>
      <c r="DW21" s="4" t="s">
        <v>24</v>
      </c>
      <c r="DX21" s="5" t="s">
        <v>25</v>
      </c>
      <c r="DZ21" s="4" t="s">
        <v>24</v>
      </c>
      <c r="EA21" s="5" t="s">
        <v>25</v>
      </c>
      <c r="EC21" s="4" t="s">
        <v>24</v>
      </c>
      <c r="ED21" s="5" t="s">
        <v>25</v>
      </c>
      <c r="EF21" s="4" t="s">
        <v>24</v>
      </c>
      <c r="EG21" s="5" t="s">
        <v>25</v>
      </c>
      <c r="EI21" s="4" t="s">
        <v>24</v>
      </c>
      <c r="EJ21" s="5" t="s">
        <v>25</v>
      </c>
      <c r="EL21" s="4" t="s">
        <v>24</v>
      </c>
      <c r="EM21" s="5" t="s">
        <v>25</v>
      </c>
    </row>
    <row r="22">
      <c r="A22" s="4" t="s">
        <v>26</v>
      </c>
      <c r="B22" s="5" t="s">
        <v>27</v>
      </c>
      <c r="D22" s="4" t="s">
        <v>26</v>
      </c>
      <c r="E22" s="5" t="s">
        <v>27</v>
      </c>
      <c r="G22" s="4" t="s">
        <v>26</v>
      </c>
      <c r="H22" s="5" t="s">
        <v>27</v>
      </c>
      <c r="J22" s="4" t="s">
        <v>26</v>
      </c>
      <c r="K22" s="5" t="s">
        <v>27</v>
      </c>
      <c r="M22" s="4" t="s">
        <v>26</v>
      </c>
      <c r="N22" s="5" t="s">
        <v>27</v>
      </c>
      <c r="P22" s="4" t="s">
        <v>26</v>
      </c>
      <c r="Q22" s="5" t="s">
        <v>27</v>
      </c>
      <c r="S22" s="4" t="s">
        <v>26</v>
      </c>
      <c r="T22" s="5" t="s">
        <v>27</v>
      </c>
      <c r="V22" s="4" t="s">
        <v>26</v>
      </c>
      <c r="W22" s="5" t="s">
        <v>27</v>
      </c>
      <c r="Y22" s="4" t="s">
        <v>26</v>
      </c>
      <c r="Z22" s="5" t="s">
        <v>27</v>
      </c>
      <c r="AB22" s="4" t="s">
        <v>26</v>
      </c>
      <c r="AC22" s="5" t="s">
        <v>27</v>
      </c>
      <c r="AE22" s="4" t="s">
        <v>26</v>
      </c>
      <c r="AF22" s="5" t="s">
        <v>27</v>
      </c>
      <c r="AH22" s="4" t="s">
        <v>26</v>
      </c>
      <c r="AI22" s="5" t="s">
        <v>27</v>
      </c>
      <c r="AK22" s="4" t="s">
        <v>26</v>
      </c>
      <c r="AL22" s="5" t="s">
        <v>27</v>
      </c>
      <c r="AN22" s="4" t="s">
        <v>26</v>
      </c>
      <c r="AO22" s="5" t="s">
        <v>27</v>
      </c>
      <c r="AQ22" s="4" t="s">
        <v>26</v>
      </c>
      <c r="AR22" s="5" t="s">
        <v>27</v>
      </c>
      <c r="AT22" s="4" t="s">
        <v>26</v>
      </c>
      <c r="AU22" s="5" t="s">
        <v>27</v>
      </c>
      <c r="AW22" s="4" t="s">
        <v>26</v>
      </c>
      <c r="AX22" s="5" t="s">
        <v>28</v>
      </c>
      <c r="AZ22" s="4" t="s">
        <v>26</v>
      </c>
      <c r="BA22" s="5" t="s">
        <v>28</v>
      </c>
      <c r="BC22" s="4" t="s">
        <v>26</v>
      </c>
      <c r="BD22" s="5" t="s">
        <v>28</v>
      </c>
      <c r="BF22" s="4" t="s">
        <v>26</v>
      </c>
      <c r="BG22" s="5" t="s">
        <v>28</v>
      </c>
      <c r="BI22" s="4" t="s">
        <v>26</v>
      </c>
      <c r="BJ22" s="5" t="s">
        <v>28</v>
      </c>
      <c r="BL22" s="4" t="s">
        <v>26</v>
      </c>
      <c r="BM22" s="5" t="s">
        <v>28</v>
      </c>
      <c r="BO22" s="4" t="s">
        <v>26</v>
      </c>
      <c r="BP22" s="5" t="s">
        <v>28</v>
      </c>
      <c r="BR22" s="4" t="s">
        <v>26</v>
      </c>
      <c r="BS22" s="5" t="s">
        <v>28</v>
      </c>
      <c r="BU22" s="4" t="s">
        <v>26</v>
      </c>
      <c r="BV22" s="5" t="s">
        <v>28</v>
      </c>
      <c r="BX22" s="4" t="s">
        <v>26</v>
      </c>
      <c r="BY22" s="5" t="s">
        <v>28</v>
      </c>
      <c r="CA22" s="4" t="s">
        <v>26</v>
      </c>
      <c r="CB22" s="5" t="s">
        <v>28</v>
      </c>
      <c r="CD22" s="4" t="s">
        <v>26</v>
      </c>
      <c r="CE22" s="5" t="s">
        <v>28</v>
      </c>
      <c r="CG22" s="4" t="s">
        <v>26</v>
      </c>
      <c r="CH22" s="5" t="s">
        <v>28</v>
      </c>
      <c r="CJ22" s="4" t="s">
        <v>26</v>
      </c>
      <c r="CK22" s="5" t="s">
        <v>28</v>
      </c>
      <c r="CM22" s="4" t="s">
        <v>26</v>
      </c>
      <c r="CN22" s="5" t="s">
        <v>28</v>
      </c>
      <c r="CP22" s="4" t="s">
        <v>26</v>
      </c>
      <c r="CQ22" s="5" t="s">
        <v>28</v>
      </c>
      <c r="CS22" s="4" t="s">
        <v>26</v>
      </c>
      <c r="CT22" s="5" t="s">
        <v>29</v>
      </c>
      <c r="CV22" s="4" t="s">
        <v>26</v>
      </c>
      <c r="CW22" s="5" t="s">
        <v>29</v>
      </c>
      <c r="CY22" s="4" t="s">
        <v>26</v>
      </c>
      <c r="CZ22" s="5" t="s">
        <v>29</v>
      </c>
      <c r="DB22" s="4" t="s">
        <v>26</v>
      </c>
      <c r="DC22" s="5" t="s">
        <v>29</v>
      </c>
      <c r="DE22" s="4" t="s">
        <v>26</v>
      </c>
      <c r="DF22" s="5" t="s">
        <v>29</v>
      </c>
      <c r="DH22" s="4" t="s">
        <v>26</v>
      </c>
      <c r="DI22" s="5" t="s">
        <v>29</v>
      </c>
      <c r="DK22" s="4" t="s">
        <v>26</v>
      </c>
      <c r="DL22" s="5" t="s">
        <v>29</v>
      </c>
      <c r="DN22" s="4" t="s">
        <v>26</v>
      </c>
      <c r="DO22" s="5" t="s">
        <v>29</v>
      </c>
      <c r="DQ22" s="4" t="s">
        <v>26</v>
      </c>
      <c r="DR22" s="5" t="s">
        <v>29</v>
      </c>
      <c r="DT22" s="4" t="s">
        <v>26</v>
      </c>
      <c r="DU22" s="5" t="s">
        <v>29</v>
      </c>
      <c r="DW22" s="4" t="s">
        <v>26</v>
      </c>
      <c r="DX22" s="5" t="s">
        <v>29</v>
      </c>
      <c r="DZ22" s="4" t="s">
        <v>26</v>
      </c>
      <c r="EA22" s="5" t="s">
        <v>29</v>
      </c>
      <c r="EC22" s="4" t="s">
        <v>26</v>
      </c>
      <c r="ED22" s="5" t="s">
        <v>29</v>
      </c>
      <c r="EF22" s="4" t="s">
        <v>26</v>
      </c>
      <c r="EG22" s="5" t="s">
        <v>29</v>
      </c>
      <c r="EI22" s="4" t="s">
        <v>26</v>
      </c>
      <c r="EJ22" s="5" t="s">
        <v>29</v>
      </c>
      <c r="EL22" s="4" t="s">
        <v>26</v>
      </c>
      <c r="EM22" s="5" t="s">
        <v>29</v>
      </c>
    </row>
    <row r="23">
      <c r="A23" s="4" t="s">
        <v>30</v>
      </c>
      <c r="B23" s="7">
        <v>44658.662951412</v>
      </c>
      <c r="D23" s="4" t="s">
        <v>30</v>
      </c>
      <c r="E23" s="7">
        <v>44658.6634188194</v>
      </c>
      <c r="G23" s="4" t="s">
        <v>30</v>
      </c>
      <c r="H23" s="7">
        <v>44658.6638901042</v>
      </c>
      <c r="J23" s="4" t="s">
        <v>30</v>
      </c>
      <c r="K23" s="7">
        <v>44658.6643617593</v>
      </c>
      <c r="M23" s="4" t="s">
        <v>30</v>
      </c>
      <c r="N23" s="7">
        <v>44658.6648324074</v>
      </c>
      <c r="P23" s="4" t="s">
        <v>30</v>
      </c>
      <c r="Q23" s="7">
        <v>44658.6653032176</v>
      </c>
      <c r="S23" s="4" t="s">
        <v>30</v>
      </c>
      <c r="T23" s="7">
        <v>44658.6657752315</v>
      </c>
      <c r="V23" s="4" t="s">
        <v>30</v>
      </c>
      <c r="W23" s="7">
        <v>44658.6662479167</v>
      </c>
      <c r="Y23" s="4" t="s">
        <v>30</v>
      </c>
      <c r="Z23" s="7">
        <v>44658.6667218866</v>
      </c>
      <c r="AB23" s="4" t="s">
        <v>30</v>
      </c>
      <c r="AC23" s="7">
        <v>44658.6671931481</v>
      </c>
      <c r="AE23" s="4" t="s">
        <v>30</v>
      </c>
      <c r="AF23" s="7">
        <v>44658.6676664699</v>
      </c>
      <c r="AH23" s="4" t="s">
        <v>30</v>
      </c>
      <c r="AI23" s="7">
        <v>44658.6681388079</v>
      </c>
      <c r="AK23" s="4" t="s">
        <v>30</v>
      </c>
      <c r="AL23" s="7">
        <v>44658.6686109143</v>
      </c>
      <c r="AN23" s="4" t="s">
        <v>30</v>
      </c>
      <c r="AO23" s="7">
        <v>44658.6690816435</v>
      </c>
      <c r="AQ23" s="4" t="s">
        <v>30</v>
      </c>
      <c r="AR23" s="7">
        <v>44658.6695541088</v>
      </c>
      <c r="AT23" s="4" t="s">
        <v>30</v>
      </c>
      <c r="AU23" s="7">
        <v>44658.6700250463</v>
      </c>
      <c r="AW23" s="4" t="s">
        <v>30</v>
      </c>
      <c r="AX23" s="7">
        <v>44658.7008716898</v>
      </c>
      <c r="AZ23" s="4" t="s">
        <v>30</v>
      </c>
      <c r="BA23" s="7">
        <v>44658.7013405671</v>
      </c>
      <c r="BC23" s="4" t="s">
        <v>30</v>
      </c>
      <c r="BD23" s="7">
        <v>44658.7018125</v>
      </c>
      <c r="BF23" s="4" t="s">
        <v>30</v>
      </c>
      <c r="BG23" s="7">
        <v>44658.7022862037</v>
      </c>
      <c r="BI23" s="4" t="s">
        <v>30</v>
      </c>
      <c r="BJ23" s="7">
        <v>44658.7027594907</v>
      </c>
      <c r="BL23" s="4" t="s">
        <v>30</v>
      </c>
      <c r="BM23" s="7">
        <v>44658.7032344213</v>
      </c>
      <c r="BO23" s="4" t="s">
        <v>30</v>
      </c>
      <c r="BP23" s="7">
        <v>44658.7037079514</v>
      </c>
      <c r="BR23" s="4" t="s">
        <v>30</v>
      </c>
      <c r="BS23" s="7">
        <v>44658.7041806134</v>
      </c>
      <c r="BU23" s="4" t="s">
        <v>30</v>
      </c>
      <c r="BV23" s="7">
        <v>44658.7046526505</v>
      </c>
      <c r="BX23" s="4" t="s">
        <v>30</v>
      </c>
      <c r="BY23" s="7">
        <v>44658.7051261343</v>
      </c>
      <c r="CA23" s="4" t="s">
        <v>30</v>
      </c>
      <c r="CB23" s="7">
        <v>44658.705598287</v>
      </c>
      <c r="CD23" s="4" t="s">
        <v>30</v>
      </c>
      <c r="CE23" s="7">
        <v>44658.7060701389</v>
      </c>
      <c r="CG23" s="4" t="s">
        <v>30</v>
      </c>
      <c r="CH23" s="7">
        <v>44658.7065445949</v>
      </c>
      <c r="CJ23" s="4" t="s">
        <v>30</v>
      </c>
      <c r="CK23" s="7">
        <v>44658.7070181713</v>
      </c>
      <c r="CM23" s="4" t="s">
        <v>30</v>
      </c>
      <c r="CN23" s="7">
        <v>44658.7074905093</v>
      </c>
      <c r="CP23" s="4" t="s">
        <v>30</v>
      </c>
      <c r="CQ23" s="7">
        <v>44658.7079633102</v>
      </c>
      <c r="CS23" s="4" t="s">
        <v>30</v>
      </c>
      <c r="CT23" s="7">
        <v>44658.7159097917</v>
      </c>
      <c r="CV23" s="4" t="s">
        <v>30</v>
      </c>
      <c r="CW23" s="7">
        <v>44658.7163756018</v>
      </c>
      <c r="CY23" s="4" t="s">
        <v>30</v>
      </c>
      <c r="CZ23" s="7">
        <v>44658.7168489815</v>
      </c>
      <c r="DB23" s="4" t="s">
        <v>30</v>
      </c>
      <c r="DC23" s="7">
        <v>44658.7173209838</v>
      </c>
      <c r="DE23" s="4" t="s">
        <v>30</v>
      </c>
      <c r="DF23" s="7">
        <v>44658.7177924306</v>
      </c>
      <c r="DH23" s="4" t="s">
        <v>30</v>
      </c>
      <c r="DI23" s="7">
        <v>44658.7182647222</v>
      </c>
      <c r="DK23" s="4" t="s">
        <v>30</v>
      </c>
      <c r="DL23" s="7">
        <v>44658.7187377083</v>
      </c>
      <c r="DN23" s="4" t="s">
        <v>30</v>
      </c>
      <c r="DO23" s="7">
        <v>44658.7192102546</v>
      </c>
      <c r="DQ23" s="4" t="s">
        <v>30</v>
      </c>
      <c r="DR23" s="7">
        <v>44658.7196803935</v>
      </c>
      <c r="DT23" s="4" t="s">
        <v>30</v>
      </c>
      <c r="DU23" s="7">
        <v>44658.720151713</v>
      </c>
      <c r="DW23" s="4" t="s">
        <v>30</v>
      </c>
      <c r="DX23" s="7">
        <v>44658.7206251273</v>
      </c>
      <c r="DZ23" s="4" t="s">
        <v>30</v>
      </c>
      <c r="EA23" s="7">
        <v>44658.7210978241</v>
      </c>
      <c r="EC23" s="4" t="s">
        <v>30</v>
      </c>
      <c r="ED23" s="7">
        <v>44658.7215697917</v>
      </c>
      <c r="EF23" s="4" t="s">
        <v>30</v>
      </c>
      <c r="EG23" s="7">
        <v>44658.7220429514</v>
      </c>
      <c r="EI23" s="4" t="s">
        <v>30</v>
      </c>
      <c r="EJ23" s="7">
        <v>44658.7225166898</v>
      </c>
      <c r="EL23" s="4" t="s">
        <v>30</v>
      </c>
      <c r="EM23" s="7">
        <v>44658.7229874653</v>
      </c>
    </row>
    <row r="24">
      <c r="A24" s="4" t="s">
        <v>31</v>
      </c>
      <c r="B24" s="5" t="s">
        <v>32</v>
      </c>
      <c r="D24" s="4" t="s">
        <v>31</v>
      </c>
      <c r="E24" s="5" t="s">
        <v>32</v>
      </c>
      <c r="G24" s="4" t="s">
        <v>31</v>
      </c>
      <c r="H24" s="5" t="s">
        <v>32</v>
      </c>
      <c r="J24" s="4" t="s">
        <v>31</v>
      </c>
      <c r="K24" s="5" t="s">
        <v>32</v>
      </c>
      <c r="M24" s="4" t="s">
        <v>31</v>
      </c>
      <c r="N24" s="5" t="s">
        <v>32</v>
      </c>
      <c r="P24" s="4" t="s">
        <v>31</v>
      </c>
      <c r="Q24" s="5" t="s">
        <v>32</v>
      </c>
      <c r="S24" s="4" t="s">
        <v>31</v>
      </c>
      <c r="T24" s="5" t="s">
        <v>32</v>
      </c>
      <c r="V24" s="4" t="s">
        <v>31</v>
      </c>
      <c r="W24" s="5" t="s">
        <v>32</v>
      </c>
      <c r="Y24" s="4" t="s">
        <v>31</v>
      </c>
      <c r="Z24" s="5" t="s">
        <v>32</v>
      </c>
      <c r="AB24" s="4" t="s">
        <v>31</v>
      </c>
      <c r="AC24" s="5" t="s">
        <v>32</v>
      </c>
      <c r="AE24" s="4" t="s">
        <v>31</v>
      </c>
      <c r="AF24" s="5" t="s">
        <v>32</v>
      </c>
      <c r="AH24" s="4" t="s">
        <v>31</v>
      </c>
      <c r="AI24" s="5" t="s">
        <v>32</v>
      </c>
      <c r="AK24" s="4" t="s">
        <v>31</v>
      </c>
      <c r="AL24" s="5" t="s">
        <v>32</v>
      </c>
      <c r="AN24" s="4" t="s">
        <v>31</v>
      </c>
      <c r="AO24" s="5" t="s">
        <v>32</v>
      </c>
      <c r="AQ24" s="4" t="s">
        <v>31</v>
      </c>
      <c r="AR24" s="5" t="s">
        <v>32</v>
      </c>
      <c r="AT24" s="4" t="s">
        <v>31</v>
      </c>
      <c r="AU24" s="5" t="s">
        <v>32</v>
      </c>
      <c r="AW24" s="4" t="s">
        <v>31</v>
      </c>
      <c r="AX24" s="5" t="s">
        <v>32</v>
      </c>
      <c r="AZ24" s="4" t="s">
        <v>31</v>
      </c>
      <c r="BA24" s="5" t="s">
        <v>32</v>
      </c>
      <c r="BC24" s="4" t="s">
        <v>31</v>
      </c>
      <c r="BD24" s="5" t="s">
        <v>32</v>
      </c>
      <c r="BF24" s="4" t="s">
        <v>31</v>
      </c>
      <c r="BG24" s="5" t="s">
        <v>32</v>
      </c>
      <c r="BI24" s="4" t="s">
        <v>31</v>
      </c>
      <c r="BJ24" s="5" t="s">
        <v>32</v>
      </c>
      <c r="BL24" s="4" t="s">
        <v>31</v>
      </c>
      <c r="BM24" s="5" t="s">
        <v>32</v>
      </c>
      <c r="BO24" s="4" t="s">
        <v>31</v>
      </c>
      <c r="BP24" s="5" t="s">
        <v>32</v>
      </c>
      <c r="BR24" s="4" t="s">
        <v>31</v>
      </c>
      <c r="BS24" s="5" t="s">
        <v>32</v>
      </c>
      <c r="BU24" s="4" t="s">
        <v>31</v>
      </c>
      <c r="BV24" s="5" t="s">
        <v>32</v>
      </c>
      <c r="BX24" s="4" t="s">
        <v>31</v>
      </c>
      <c r="BY24" s="5" t="s">
        <v>32</v>
      </c>
      <c r="CA24" s="4" t="s">
        <v>31</v>
      </c>
      <c r="CB24" s="5" t="s">
        <v>32</v>
      </c>
      <c r="CD24" s="4" t="s">
        <v>31</v>
      </c>
      <c r="CE24" s="5" t="s">
        <v>32</v>
      </c>
      <c r="CG24" s="4" t="s">
        <v>31</v>
      </c>
      <c r="CH24" s="5" t="s">
        <v>32</v>
      </c>
      <c r="CJ24" s="4" t="s">
        <v>31</v>
      </c>
      <c r="CK24" s="5" t="s">
        <v>32</v>
      </c>
      <c r="CM24" s="4" t="s">
        <v>31</v>
      </c>
      <c r="CN24" s="5" t="s">
        <v>32</v>
      </c>
      <c r="CP24" s="4" t="s">
        <v>31</v>
      </c>
      <c r="CQ24" s="5" t="s">
        <v>32</v>
      </c>
      <c r="CS24" s="4" t="s">
        <v>31</v>
      </c>
      <c r="CT24" s="5" t="s">
        <v>32</v>
      </c>
      <c r="CV24" s="4" t="s">
        <v>31</v>
      </c>
      <c r="CW24" s="5" t="s">
        <v>32</v>
      </c>
      <c r="CY24" s="4" t="s">
        <v>31</v>
      </c>
      <c r="CZ24" s="5" t="s">
        <v>32</v>
      </c>
      <c r="DB24" s="4" t="s">
        <v>31</v>
      </c>
      <c r="DC24" s="5" t="s">
        <v>32</v>
      </c>
      <c r="DE24" s="4" t="s">
        <v>31</v>
      </c>
      <c r="DF24" s="5" t="s">
        <v>32</v>
      </c>
      <c r="DH24" s="4" t="s">
        <v>31</v>
      </c>
      <c r="DI24" s="5" t="s">
        <v>32</v>
      </c>
      <c r="DK24" s="4" t="s">
        <v>31</v>
      </c>
      <c r="DL24" s="5" t="s">
        <v>32</v>
      </c>
      <c r="DN24" s="4" t="s">
        <v>31</v>
      </c>
      <c r="DO24" s="5" t="s">
        <v>32</v>
      </c>
      <c r="DQ24" s="4" t="s">
        <v>31</v>
      </c>
      <c r="DR24" s="5" t="s">
        <v>32</v>
      </c>
      <c r="DT24" s="4" t="s">
        <v>31</v>
      </c>
      <c r="DU24" s="5" t="s">
        <v>32</v>
      </c>
      <c r="DW24" s="4" t="s">
        <v>31</v>
      </c>
      <c r="DX24" s="5" t="s">
        <v>32</v>
      </c>
      <c r="DZ24" s="4" t="s">
        <v>31</v>
      </c>
      <c r="EA24" s="5" t="s">
        <v>32</v>
      </c>
      <c r="EC24" s="4" t="s">
        <v>31</v>
      </c>
      <c r="ED24" s="5" t="s">
        <v>32</v>
      </c>
      <c r="EF24" s="4" t="s">
        <v>31</v>
      </c>
      <c r="EG24" s="5" t="s">
        <v>32</v>
      </c>
      <c r="EI24" s="4" t="s">
        <v>31</v>
      </c>
      <c r="EJ24" s="5" t="s">
        <v>32</v>
      </c>
      <c r="EL24" s="4" t="s">
        <v>31</v>
      </c>
      <c r="EM24" s="5" t="s">
        <v>32</v>
      </c>
    </row>
    <row r="25">
      <c r="A25" s="4" t="s">
        <v>33</v>
      </c>
      <c r="B25" s="5">
        <v>1</v>
      </c>
      <c r="D25" s="4" t="s">
        <v>33</v>
      </c>
      <c r="E25" s="5">
        <v>2</v>
      </c>
      <c r="G25" s="4" t="s">
        <v>33</v>
      </c>
      <c r="H25" s="5">
        <v>3</v>
      </c>
      <c r="J25" s="4" t="s">
        <v>33</v>
      </c>
      <c r="K25" s="5">
        <v>4</v>
      </c>
      <c r="M25" s="4" t="s">
        <v>33</v>
      </c>
      <c r="N25" s="5">
        <v>5</v>
      </c>
      <c r="P25" s="4" t="s">
        <v>33</v>
      </c>
      <c r="Q25" s="5">
        <v>6</v>
      </c>
      <c r="S25" s="4" t="s">
        <v>33</v>
      </c>
      <c r="T25" s="5">
        <v>7</v>
      </c>
      <c r="V25" s="4" t="s">
        <v>33</v>
      </c>
      <c r="W25" s="5">
        <v>8</v>
      </c>
      <c r="Y25" s="4" t="s">
        <v>33</v>
      </c>
      <c r="Z25" s="5">
        <v>9</v>
      </c>
      <c r="AB25" s="4" t="s">
        <v>33</v>
      </c>
      <c r="AC25" s="5">
        <v>10</v>
      </c>
      <c r="AE25" s="4" t="s">
        <v>33</v>
      </c>
      <c r="AF25" s="5">
        <v>11</v>
      </c>
      <c r="AH25" s="4" t="s">
        <v>33</v>
      </c>
      <c r="AI25" s="5">
        <v>12</v>
      </c>
      <c r="AK25" s="4" t="s">
        <v>33</v>
      </c>
      <c r="AL25" s="5">
        <v>13</v>
      </c>
      <c r="AN25" s="4" t="s">
        <v>33</v>
      </c>
      <c r="AO25" s="5">
        <v>14</v>
      </c>
      <c r="AQ25" s="4" t="s">
        <v>33</v>
      </c>
      <c r="AR25" s="5">
        <v>15</v>
      </c>
      <c r="AT25" s="4" t="s">
        <v>33</v>
      </c>
      <c r="AU25" s="5">
        <v>16</v>
      </c>
      <c r="AW25" s="4" t="s">
        <v>33</v>
      </c>
      <c r="AX25" s="5">
        <v>1</v>
      </c>
      <c r="AZ25" s="4" t="s">
        <v>33</v>
      </c>
      <c r="BA25" s="5">
        <v>2</v>
      </c>
      <c r="BC25" s="4" t="s">
        <v>33</v>
      </c>
      <c r="BD25" s="5">
        <v>3</v>
      </c>
      <c r="BF25" s="4" t="s">
        <v>33</v>
      </c>
      <c r="BG25" s="5">
        <v>4</v>
      </c>
      <c r="BI25" s="4" t="s">
        <v>33</v>
      </c>
      <c r="BJ25" s="5">
        <v>5</v>
      </c>
      <c r="BL25" s="4" t="s">
        <v>33</v>
      </c>
      <c r="BM25" s="5">
        <v>6</v>
      </c>
      <c r="BO25" s="4" t="s">
        <v>33</v>
      </c>
      <c r="BP25" s="5">
        <v>7</v>
      </c>
      <c r="BR25" s="4" t="s">
        <v>33</v>
      </c>
      <c r="BS25" s="5">
        <v>8</v>
      </c>
      <c r="BU25" s="4" t="s">
        <v>33</v>
      </c>
      <c r="BV25" s="5">
        <v>9</v>
      </c>
      <c r="BX25" s="4" t="s">
        <v>33</v>
      </c>
      <c r="BY25" s="5">
        <v>10</v>
      </c>
      <c r="CA25" s="4" t="s">
        <v>33</v>
      </c>
      <c r="CB25" s="5">
        <v>11</v>
      </c>
      <c r="CD25" s="4" t="s">
        <v>33</v>
      </c>
      <c r="CE25" s="5">
        <v>12</v>
      </c>
      <c r="CG25" s="4" t="s">
        <v>33</v>
      </c>
      <c r="CH25" s="5">
        <v>13</v>
      </c>
      <c r="CJ25" s="4" t="s">
        <v>33</v>
      </c>
      <c r="CK25" s="5">
        <v>14</v>
      </c>
      <c r="CM25" s="4" t="s">
        <v>33</v>
      </c>
      <c r="CN25" s="5">
        <v>15</v>
      </c>
      <c r="CP25" s="4" t="s">
        <v>33</v>
      </c>
      <c r="CQ25" s="5">
        <v>16</v>
      </c>
      <c r="CS25" s="4" t="s">
        <v>33</v>
      </c>
      <c r="CT25" s="5">
        <v>1</v>
      </c>
      <c r="CV25" s="4" t="s">
        <v>33</v>
      </c>
      <c r="CW25" s="5">
        <v>2</v>
      </c>
      <c r="CY25" s="4" t="s">
        <v>33</v>
      </c>
      <c r="CZ25" s="5">
        <v>3</v>
      </c>
      <c r="DB25" s="4" t="s">
        <v>33</v>
      </c>
      <c r="DC25" s="5">
        <v>4</v>
      </c>
      <c r="DE25" s="4" t="s">
        <v>33</v>
      </c>
      <c r="DF25" s="5">
        <v>5</v>
      </c>
      <c r="DH25" s="4" t="s">
        <v>33</v>
      </c>
      <c r="DI25" s="5">
        <v>6</v>
      </c>
      <c r="DK25" s="4" t="s">
        <v>33</v>
      </c>
      <c r="DL25" s="5">
        <v>7</v>
      </c>
      <c r="DN25" s="4" t="s">
        <v>33</v>
      </c>
      <c r="DO25" s="5">
        <v>8</v>
      </c>
      <c r="DQ25" s="4" t="s">
        <v>33</v>
      </c>
      <c r="DR25" s="5">
        <v>9</v>
      </c>
      <c r="DT25" s="4" t="s">
        <v>33</v>
      </c>
      <c r="DU25" s="5">
        <v>10</v>
      </c>
      <c r="DW25" s="4" t="s">
        <v>33</v>
      </c>
      <c r="DX25" s="5">
        <v>11</v>
      </c>
      <c r="DZ25" s="4" t="s">
        <v>33</v>
      </c>
      <c r="EA25" s="5">
        <v>12</v>
      </c>
      <c r="EC25" s="4" t="s">
        <v>33</v>
      </c>
      <c r="ED25" s="5">
        <v>13</v>
      </c>
      <c r="EF25" s="4" t="s">
        <v>33</v>
      </c>
      <c r="EG25" s="5">
        <v>14</v>
      </c>
      <c r="EI25" s="4" t="s">
        <v>33</v>
      </c>
      <c r="EJ25" s="5">
        <v>15</v>
      </c>
      <c r="EL25" s="4" t="s">
        <v>33</v>
      </c>
      <c r="EM25" s="5">
        <v>16</v>
      </c>
    </row>
    <row r="26">
      <c r="A26" s="4" t="s">
        <v>34</v>
      </c>
      <c r="B26" s="5" t="s">
        <v>35</v>
      </c>
      <c r="D26" s="4" t="s">
        <v>34</v>
      </c>
      <c r="E26" s="5" t="s">
        <v>35</v>
      </c>
      <c r="G26" s="4" t="s">
        <v>34</v>
      </c>
      <c r="H26" s="5" t="s">
        <v>35</v>
      </c>
      <c r="J26" s="4" t="s">
        <v>34</v>
      </c>
      <c r="K26" s="5" t="s">
        <v>35</v>
      </c>
      <c r="M26" s="4" t="s">
        <v>34</v>
      </c>
      <c r="N26" s="5" t="s">
        <v>35</v>
      </c>
      <c r="P26" s="4" t="s">
        <v>34</v>
      </c>
      <c r="Q26" s="5" t="s">
        <v>35</v>
      </c>
      <c r="S26" s="4" t="s">
        <v>34</v>
      </c>
      <c r="T26" s="5" t="s">
        <v>35</v>
      </c>
      <c r="V26" s="4" t="s">
        <v>34</v>
      </c>
      <c r="W26" s="5" t="s">
        <v>35</v>
      </c>
      <c r="Y26" s="4" t="s">
        <v>34</v>
      </c>
      <c r="Z26" s="5" t="s">
        <v>35</v>
      </c>
      <c r="AB26" s="4" t="s">
        <v>34</v>
      </c>
      <c r="AC26" s="5" t="s">
        <v>35</v>
      </c>
      <c r="AE26" s="4" t="s">
        <v>34</v>
      </c>
      <c r="AF26" s="5" t="s">
        <v>35</v>
      </c>
      <c r="AH26" s="4" t="s">
        <v>34</v>
      </c>
      <c r="AI26" s="5" t="s">
        <v>35</v>
      </c>
      <c r="AK26" s="4" t="s">
        <v>34</v>
      </c>
      <c r="AL26" s="5" t="s">
        <v>35</v>
      </c>
      <c r="AN26" s="4" t="s">
        <v>34</v>
      </c>
      <c r="AO26" s="5" t="s">
        <v>35</v>
      </c>
      <c r="AQ26" s="4" t="s">
        <v>34</v>
      </c>
      <c r="AR26" s="5" t="s">
        <v>35</v>
      </c>
      <c r="AT26" s="4" t="s">
        <v>34</v>
      </c>
      <c r="AU26" s="5" t="s">
        <v>35</v>
      </c>
      <c r="AW26" s="4" t="s">
        <v>34</v>
      </c>
      <c r="AX26" s="5" t="s">
        <v>35</v>
      </c>
      <c r="AZ26" s="4" t="s">
        <v>34</v>
      </c>
      <c r="BA26" s="5" t="s">
        <v>35</v>
      </c>
      <c r="BC26" s="4" t="s">
        <v>34</v>
      </c>
      <c r="BD26" s="5" t="s">
        <v>35</v>
      </c>
      <c r="BF26" s="4" t="s">
        <v>34</v>
      </c>
      <c r="BG26" s="5" t="s">
        <v>35</v>
      </c>
      <c r="BI26" s="4" t="s">
        <v>34</v>
      </c>
      <c r="BJ26" s="5" t="s">
        <v>35</v>
      </c>
      <c r="BL26" s="4" t="s">
        <v>34</v>
      </c>
      <c r="BM26" s="5" t="s">
        <v>35</v>
      </c>
      <c r="BO26" s="4" t="s">
        <v>34</v>
      </c>
      <c r="BP26" s="5" t="s">
        <v>35</v>
      </c>
      <c r="BR26" s="4" t="s">
        <v>34</v>
      </c>
      <c r="BS26" s="5" t="s">
        <v>35</v>
      </c>
      <c r="BU26" s="4" t="s">
        <v>34</v>
      </c>
      <c r="BV26" s="5" t="s">
        <v>35</v>
      </c>
      <c r="BX26" s="4" t="s">
        <v>34</v>
      </c>
      <c r="BY26" s="5" t="s">
        <v>35</v>
      </c>
      <c r="CA26" s="4" t="s">
        <v>34</v>
      </c>
      <c r="CB26" s="5" t="s">
        <v>35</v>
      </c>
      <c r="CD26" s="4" t="s">
        <v>34</v>
      </c>
      <c r="CE26" s="5" t="s">
        <v>35</v>
      </c>
      <c r="CG26" s="4" t="s">
        <v>34</v>
      </c>
      <c r="CH26" s="5" t="s">
        <v>35</v>
      </c>
      <c r="CJ26" s="4" t="s">
        <v>34</v>
      </c>
      <c r="CK26" s="5" t="s">
        <v>35</v>
      </c>
      <c r="CM26" s="4" t="s">
        <v>34</v>
      </c>
      <c r="CN26" s="5" t="s">
        <v>35</v>
      </c>
      <c r="CP26" s="4" t="s">
        <v>34</v>
      </c>
      <c r="CQ26" s="5" t="s">
        <v>35</v>
      </c>
      <c r="CS26" s="4" t="s">
        <v>34</v>
      </c>
      <c r="CT26" s="5" t="s">
        <v>35</v>
      </c>
      <c r="CV26" s="4" t="s">
        <v>34</v>
      </c>
      <c r="CW26" s="5" t="s">
        <v>35</v>
      </c>
      <c r="CY26" s="4" t="s">
        <v>34</v>
      </c>
      <c r="CZ26" s="5" t="s">
        <v>35</v>
      </c>
      <c r="DB26" s="4" t="s">
        <v>34</v>
      </c>
      <c r="DC26" s="5" t="s">
        <v>35</v>
      </c>
      <c r="DE26" s="4" t="s">
        <v>34</v>
      </c>
      <c r="DF26" s="5" t="s">
        <v>35</v>
      </c>
      <c r="DH26" s="4" t="s">
        <v>34</v>
      </c>
      <c r="DI26" s="5" t="s">
        <v>35</v>
      </c>
      <c r="DK26" s="4" t="s">
        <v>34</v>
      </c>
      <c r="DL26" s="5" t="s">
        <v>35</v>
      </c>
      <c r="DN26" s="4" t="s">
        <v>34</v>
      </c>
      <c r="DO26" s="5" t="s">
        <v>35</v>
      </c>
      <c r="DQ26" s="4" t="s">
        <v>34</v>
      </c>
      <c r="DR26" s="5" t="s">
        <v>35</v>
      </c>
      <c r="DT26" s="4" t="s">
        <v>34</v>
      </c>
      <c r="DU26" s="5" t="s">
        <v>35</v>
      </c>
      <c r="DW26" s="4" t="s">
        <v>34</v>
      </c>
      <c r="DX26" s="5" t="s">
        <v>35</v>
      </c>
      <c r="DZ26" s="4" t="s">
        <v>34</v>
      </c>
      <c r="EA26" s="5" t="s">
        <v>35</v>
      </c>
      <c r="EC26" s="4" t="s">
        <v>34</v>
      </c>
      <c r="ED26" s="5" t="s">
        <v>35</v>
      </c>
      <c r="EF26" s="4" t="s">
        <v>34</v>
      </c>
      <c r="EG26" s="5" t="s">
        <v>35</v>
      </c>
      <c r="EI26" s="4" t="s">
        <v>34</v>
      </c>
      <c r="EJ26" s="5" t="s">
        <v>35</v>
      </c>
      <c r="EL26" s="4" t="s">
        <v>34</v>
      </c>
      <c r="EM26" s="5" t="s">
        <v>35</v>
      </c>
    </row>
    <row r="27">
      <c r="A27" s="4" t="s">
        <v>36</v>
      </c>
      <c r="B27" s="5">
        <v>5.0043e-05</v>
      </c>
      <c r="D27" s="4" t="s">
        <v>36</v>
      </c>
      <c r="E27" s="5">
        <v>3.7576e-05</v>
      </c>
      <c r="G27" s="4" t="s">
        <v>36</v>
      </c>
      <c r="H27" s="5">
        <v>2.5737e-05</v>
      </c>
      <c r="J27" s="4" t="s">
        <v>36</v>
      </c>
      <c r="K27" s="5">
        <v>1.4542e-05</v>
      </c>
      <c r="M27" s="4" t="s">
        <v>36</v>
      </c>
      <c r="N27" s="5">
        <v>4.295e-06</v>
      </c>
      <c r="P27" s="4" t="s">
        <v>36</v>
      </c>
      <c r="Q27" s="5">
        <v>4e-07</v>
      </c>
      <c r="S27" s="4" t="s">
        <v>36</v>
      </c>
      <c r="T27" s="5">
        <v>1.35e-08</v>
      </c>
      <c r="V27" s="4" t="s">
        <v>36</v>
      </c>
      <c r="W27" s="5">
        <v>4.6e-09</v>
      </c>
      <c r="Y27" s="4" t="s">
        <v>36</v>
      </c>
      <c r="Z27" s="5">
        <v>2e-09</v>
      </c>
      <c r="AB27" s="4" t="s">
        <v>36</v>
      </c>
      <c r="AC27" s="5">
        <v>9.2e-10</v>
      </c>
      <c r="AE27" s="4" t="s">
        <v>36</v>
      </c>
      <c r="AF27" s="5">
        <v>4.5e-10</v>
      </c>
      <c r="AH27" s="4" t="s">
        <v>36</v>
      </c>
      <c r="AI27" s="5">
        <v>2.2e-10</v>
      </c>
      <c r="AK27" s="4" t="s">
        <v>36</v>
      </c>
      <c r="AL27" s="5">
        <v>1.1e-10</v>
      </c>
      <c r="AN27" s="4" t="s">
        <v>36</v>
      </c>
      <c r="AO27" s="5">
        <v>5.4e-11</v>
      </c>
      <c r="AQ27" s="4" t="s">
        <v>36</v>
      </c>
      <c r="AR27" s="5">
        <v>2.7e-11</v>
      </c>
      <c r="AT27" s="4" t="s">
        <v>36</v>
      </c>
      <c r="AU27" s="5">
        <v>1.3e-11</v>
      </c>
      <c r="AW27" s="4" t="s">
        <v>36</v>
      </c>
      <c r="AX27" s="5">
        <v>5.0043e-05</v>
      </c>
      <c r="AZ27" s="4" t="s">
        <v>36</v>
      </c>
      <c r="BA27" s="5">
        <v>3.7576e-05</v>
      </c>
      <c r="BC27" s="4" t="s">
        <v>36</v>
      </c>
      <c r="BD27" s="5">
        <v>2.5737e-05</v>
      </c>
      <c r="BF27" s="4" t="s">
        <v>36</v>
      </c>
      <c r="BG27" s="5">
        <v>1.4542e-05</v>
      </c>
      <c r="BI27" s="4" t="s">
        <v>36</v>
      </c>
      <c r="BJ27" s="5">
        <v>4.295e-06</v>
      </c>
      <c r="BL27" s="4" t="s">
        <v>36</v>
      </c>
      <c r="BM27" s="5">
        <v>4e-07</v>
      </c>
      <c r="BO27" s="4" t="s">
        <v>36</v>
      </c>
      <c r="BP27" s="5">
        <v>1.35e-08</v>
      </c>
      <c r="BR27" s="4" t="s">
        <v>36</v>
      </c>
      <c r="BS27" s="5">
        <v>4.6e-09</v>
      </c>
      <c r="BU27" s="4" t="s">
        <v>36</v>
      </c>
      <c r="BV27" s="5">
        <v>2e-09</v>
      </c>
      <c r="BX27" s="4" t="s">
        <v>36</v>
      </c>
      <c r="BY27" s="5">
        <v>9.2e-10</v>
      </c>
      <c r="CA27" s="4" t="s">
        <v>36</v>
      </c>
      <c r="CB27" s="5">
        <v>4.5e-10</v>
      </c>
      <c r="CD27" s="4" t="s">
        <v>36</v>
      </c>
      <c r="CE27" s="5">
        <v>2.2e-10</v>
      </c>
      <c r="CG27" s="4" t="s">
        <v>36</v>
      </c>
      <c r="CH27" s="5">
        <v>1.1e-10</v>
      </c>
      <c r="CJ27" s="4" t="s">
        <v>36</v>
      </c>
      <c r="CK27" s="5">
        <v>5.4e-11</v>
      </c>
      <c r="CM27" s="4" t="s">
        <v>36</v>
      </c>
      <c r="CN27" s="5">
        <v>2.7e-11</v>
      </c>
      <c r="CP27" s="4" t="s">
        <v>36</v>
      </c>
      <c r="CQ27" s="5">
        <v>1.3e-11</v>
      </c>
      <c r="CS27" s="4" t="s">
        <v>36</v>
      </c>
      <c r="CT27" s="5">
        <v>5.0043e-05</v>
      </c>
      <c r="CV27" s="4" t="s">
        <v>36</v>
      </c>
      <c r="CW27" s="5">
        <v>3.7576e-05</v>
      </c>
      <c r="CY27" s="4" t="s">
        <v>36</v>
      </c>
      <c r="CZ27" s="5">
        <v>2.5737e-05</v>
      </c>
      <c r="DB27" s="4" t="s">
        <v>36</v>
      </c>
      <c r="DC27" s="5">
        <v>1.4542e-05</v>
      </c>
      <c r="DE27" s="4" t="s">
        <v>36</v>
      </c>
      <c r="DF27" s="5">
        <v>4.295e-06</v>
      </c>
      <c r="DH27" s="4" t="s">
        <v>36</v>
      </c>
      <c r="DI27" s="5">
        <v>4e-07</v>
      </c>
      <c r="DK27" s="4" t="s">
        <v>36</v>
      </c>
      <c r="DL27" s="5">
        <v>1.35e-08</v>
      </c>
      <c r="DN27" s="4" t="s">
        <v>36</v>
      </c>
      <c r="DO27" s="5">
        <v>4.6e-09</v>
      </c>
      <c r="DQ27" s="4" t="s">
        <v>36</v>
      </c>
      <c r="DR27" s="5">
        <v>2e-09</v>
      </c>
      <c r="DT27" s="4" t="s">
        <v>36</v>
      </c>
      <c r="DU27" s="5">
        <v>9.2e-10</v>
      </c>
      <c r="DW27" s="4" t="s">
        <v>36</v>
      </c>
      <c r="DX27" s="5">
        <v>4.5e-10</v>
      </c>
      <c r="DZ27" s="4" t="s">
        <v>36</v>
      </c>
      <c r="EA27" s="5">
        <v>2.2e-10</v>
      </c>
      <c r="EC27" s="4" t="s">
        <v>36</v>
      </c>
      <c r="ED27" s="5">
        <v>1.1e-10</v>
      </c>
      <c r="EF27" s="4" t="s">
        <v>36</v>
      </c>
      <c r="EG27" s="5">
        <v>5.4e-11</v>
      </c>
      <c r="EI27" s="4" t="s">
        <v>36</v>
      </c>
      <c r="EJ27" s="5">
        <v>2.7e-11</v>
      </c>
      <c r="EL27" s="4" t="s">
        <v>36</v>
      </c>
      <c r="EM27" s="5">
        <v>1.3e-11</v>
      </c>
    </row>
    <row r="28">
      <c r="A28" s="4" t="s">
        <v>37</v>
      </c>
      <c r="B28" s="5" t="s">
        <v>38</v>
      </c>
      <c r="D28" s="4" t="s">
        <v>37</v>
      </c>
      <c r="E28" s="5" t="s">
        <v>38</v>
      </c>
      <c r="G28" s="4" t="s">
        <v>37</v>
      </c>
      <c r="H28" s="5" t="s">
        <v>38</v>
      </c>
      <c r="J28" s="4" t="s">
        <v>37</v>
      </c>
      <c r="K28" s="5" t="s">
        <v>38</v>
      </c>
      <c r="M28" s="4" t="s">
        <v>37</v>
      </c>
      <c r="N28" s="5" t="s">
        <v>38</v>
      </c>
      <c r="P28" s="4" t="s">
        <v>37</v>
      </c>
      <c r="Q28" s="5" t="s">
        <v>38</v>
      </c>
      <c r="S28" s="4" t="s">
        <v>37</v>
      </c>
      <c r="T28" s="5" t="s">
        <v>38</v>
      </c>
      <c r="V28" s="4" t="s">
        <v>37</v>
      </c>
      <c r="W28" s="5" t="s">
        <v>38</v>
      </c>
      <c r="Y28" s="4" t="s">
        <v>37</v>
      </c>
      <c r="Z28" s="5" t="s">
        <v>38</v>
      </c>
      <c r="AB28" s="4" t="s">
        <v>37</v>
      </c>
      <c r="AC28" s="5" t="s">
        <v>38</v>
      </c>
      <c r="AE28" s="4" t="s">
        <v>37</v>
      </c>
      <c r="AF28" s="5" t="s">
        <v>38</v>
      </c>
      <c r="AH28" s="4" t="s">
        <v>37</v>
      </c>
      <c r="AI28" s="5" t="s">
        <v>38</v>
      </c>
      <c r="AK28" s="4" t="s">
        <v>37</v>
      </c>
      <c r="AL28" s="5" t="s">
        <v>38</v>
      </c>
      <c r="AN28" s="4" t="s">
        <v>37</v>
      </c>
      <c r="AO28" s="5" t="s">
        <v>38</v>
      </c>
      <c r="AQ28" s="4" t="s">
        <v>37</v>
      </c>
      <c r="AR28" s="5" t="s">
        <v>38</v>
      </c>
      <c r="AT28" s="4" t="s">
        <v>37</v>
      </c>
      <c r="AU28" s="5" t="s">
        <v>38</v>
      </c>
      <c r="AW28" s="4" t="s">
        <v>37</v>
      </c>
      <c r="AX28" s="5" t="s">
        <v>38</v>
      </c>
      <c r="AZ28" s="4" t="s">
        <v>37</v>
      </c>
      <c r="BA28" s="5" t="s">
        <v>38</v>
      </c>
      <c r="BC28" s="4" t="s">
        <v>37</v>
      </c>
      <c r="BD28" s="5" t="s">
        <v>38</v>
      </c>
      <c r="BF28" s="4" t="s">
        <v>37</v>
      </c>
      <c r="BG28" s="5" t="s">
        <v>38</v>
      </c>
      <c r="BI28" s="4" t="s">
        <v>37</v>
      </c>
      <c r="BJ28" s="5" t="s">
        <v>38</v>
      </c>
      <c r="BL28" s="4" t="s">
        <v>37</v>
      </c>
      <c r="BM28" s="5" t="s">
        <v>38</v>
      </c>
      <c r="BO28" s="4" t="s">
        <v>37</v>
      </c>
      <c r="BP28" s="5" t="s">
        <v>38</v>
      </c>
      <c r="BR28" s="4" t="s">
        <v>37</v>
      </c>
      <c r="BS28" s="5" t="s">
        <v>38</v>
      </c>
      <c r="BU28" s="4" t="s">
        <v>37</v>
      </c>
      <c r="BV28" s="5" t="s">
        <v>38</v>
      </c>
      <c r="BX28" s="4" t="s">
        <v>37</v>
      </c>
      <c r="BY28" s="5" t="s">
        <v>38</v>
      </c>
      <c r="CA28" s="4" t="s">
        <v>37</v>
      </c>
      <c r="CB28" s="5" t="s">
        <v>38</v>
      </c>
      <c r="CD28" s="4" t="s">
        <v>37</v>
      </c>
      <c r="CE28" s="5" t="s">
        <v>38</v>
      </c>
      <c r="CG28" s="4" t="s">
        <v>37</v>
      </c>
      <c r="CH28" s="5" t="s">
        <v>38</v>
      </c>
      <c r="CJ28" s="4" t="s">
        <v>37</v>
      </c>
      <c r="CK28" s="5" t="s">
        <v>38</v>
      </c>
      <c r="CM28" s="4" t="s">
        <v>37</v>
      </c>
      <c r="CN28" s="5" t="s">
        <v>38</v>
      </c>
      <c r="CP28" s="4" t="s">
        <v>37</v>
      </c>
      <c r="CQ28" s="5" t="s">
        <v>38</v>
      </c>
      <c r="CS28" s="4" t="s">
        <v>37</v>
      </c>
      <c r="CT28" s="5" t="s">
        <v>38</v>
      </c>
      <c r="CV28" s="4" t="s">
        <v>37</v>
      </c>
      <c r="CW28" s="5" t="s">
        <v>38</v>
      </c>
      <c r="CY28" s="4" t="s">
        <v>37</v>
      </c>
      <c r="CZ28" s="5" t="s">
        <v>38</v>
      </c>
      <c r="DB28" s="4" t="s">
        <v>37</v>
      </c>
      <c r="DC28" s="5" t="s">
        <v>38</v>
      </c>
      <c r="DE28" s="4" t="s">
        <v>37</v>
      </c>
      <c r="DF28" s="5" t="s">
        <v>38</v>
      </c>
      <c r="DH28" s="4" t="s">
        <v>37</v>
      </c>
      <c r="DI28" s="5" t="s">
        <v>38</v>
      </c>
      <c r="DK28" s="4" t="s">
        <v>37</v>
      </c>
      <c r="DL28" s="5" t="s">
        <v>38</v>
      </c>
      <c r="DN28" s="4" t="s">
        <v>37</v>
      </c>
      <c r="DO28" s="5" t="s">
        <v>38</v>
      </c>
      <c r="DQ28" s="4" t="s">
        <v>37</v>
      </c>
      <c r="DR28" s="5" t="s">
        <v>38</v>
      </c>
      <c r="DT28" s="4" t="s">
        <v>37</v>
      </c>
      <c r="DU28" s="5" t="s">
        <v>38</v>
      </c>
      <c r="DW28" s="4" t="s">
        <v>37</v>
      </c>
      <c r="DX28" s="5" t="s">
        <v>38</v>
      </c>
      <c r="DZ28" s="4" t="s">
        <v>37</v>
      </c>
      <c r="EA28" s="5" t="s">
        <v>38</v>
      </c>
      <c r="EC28" s="4" t="s">
        <v>37</v>
      </c>
      <c r="ED28" s="5" t="s">
        <v>38</v>
      </c>
      <c r="EF28" s="4" t="s">
        <v>37</v>
      </c>
      <c r="EG28" s="5" t="s">
        <v>38</v>
      </c>
      <c r="EI28" s="4" t="s">
        <v>37</v>
      </c>
      <c r="EJ28" s="5" t="s">
        <v>38</v>
      </c>
      <c r="EL28" s="4" t="s">
        <v>37</v>
      </c>
      <c r="EM28" s="5" t="s">
        <v>38</v>
      </c>
    </row>
    <row r="29">
      <c r="A29" s="4" t="s">
        <v>39</v>
      </c>
      <c r="B29" s="5">
        <v>6e-09</v>
      </c>
      <c r="D29" s="4" t="s">
        <v>39</v>
      </c>
      <c r="E29" s="5">
        <v>6e-09</v>
      </c>
      <c r="G29" s="4" t="s">
        <v>39</v>
      </c>
      <c r="H29" s="5">
        <v>6e-09</v>
      </c>
      <c r="J29" s="4" t="s">
        <v>39</v>
      </c>
      <c r="K29" s="5">
        <v>6e-09</v>
      </c>
      <c r="M29" s="4" t="s">
        <v>39</v>
      </c>
      <c r="N29" s="5">
        <v>6e-09</v>
      </c>
      <c r="P29" s="4" t="s">
        <v>39</v>
      </c>
      <c r="Q29" s="5">
        <v>6e-09</v>
      </c>
      <c r="S29" s="4" t="s">
        <v>39</v>
      </c>
      <c r="T29" s="5">
        <v>6e-09</v>
      </c>
      <c r="V29" s="4" t="s">
        <v>39</v>
      </c>
      <c r="W29" s="5">
        <v>6e-09</v>
      </c>
      <c r="Y29" s="4" t="s">
        <v>39</v>
      </c>
      <c r="Z29" s="5">
        <v>6e-09</v>
      </c>
      <c r="AB29" s="4" t="s">
        <v>39</v>
      </c>
      <c r="AC29" s="5">
        <v>6e-09</v>
      </c>
      <c r="AE29" s="4" t="s">
        <v>39</v>
      </c>
      <c r="AF29" s="5">
        <v>6e-09</v>
      </c>
      <c r="AH29" s="4" t="s">
        <v>39</v>
      </c>
      <c r="AI29" s="5">
        <v>6e-09</v>
      </c>
      <c r="AK29" s="4" t="s">
        <v>39</v>
      </c>
      <c r="AL29" s="5">
        <v>6e-09</v>
      </c>
      <c r="AN29" s="4" t="s">
        <v>39</v>
      </c>
      <c r="AO29" s="5">
        <v>6e-09</v>
      </c>
      <c r="AQ29" s="4" t="s">
        <v>39</v>
      </c>
      <c r="AR29" s="5">
        <v>6e-09</v>
      </c>
      <c r="AT29" s="4" t="s">
        <v>39</v>
      </c>
      <c r="AU29" s="5">
        <v>6e-09</v>
      </c>
      <c r="AW29" s="4" t="s">
        <v>39</v>
      </c>
      <c r="AX29" s="5">
        <v>6e-09</v>
      </c>
      <c r="AZ29" s="4" t="s">
        <v>39</v>
      </c>
      <c r="BA29" s="5">
        <v>6e-09</v>
      </c>
      <c r="BC29" s="4" t="s">
        <v>39</v>
      </c>
      <c r="BD29" s="5">
        <v>6e-09</v>
      </c>
      <c r="BF29" s="4" t="s">
        <v>39</v>
      </c>
      <c r="BG29" s="5">
        <v>6e-09</v>
      </c>
      <c r="BI29" s="4" t="s">
        <v>39</v>
      </c>
      <c r="BJ29" s="5">
        <v>6e-09</v>
      </c>
      <c r="BL29" s="4" t="s">
        <v>39</v>
      </c>
      <c r="BM29" s="5">
        <v>6e-09</v>
      </c>
      <c r="BO29" s="4" t="s">
        <v>39</v>
      </c>
      <c r="BP29" s="5">
        <v>6e-09</v>
      </c>
      <c r="BR29" s="4" t="s">
        <v>39</v>
      </c>
      <c r="BS29" s="5">
        <v>6e-09</v>
      </c>
      <c r="BU29" s="4" t="s">
        <v>39</v>
      </c>
      <c r="BV29" s="5">
        <v>6e-09</v>
      </c>
      <c r="BX29" s="4" t="s">
        <v>39</v>
      </c>
      <c r="BY29" s="5">
        <v>6e-09</v>
      </c>
      <c r="CA29" s="4" t="s">
        <v>39</v>
      </c>
      <c r="CB29" s="5">
        <v>6e-09</v>
      </c>
      <c r="CD29" s="4" t="s">
        <v>39</v>
      </c>
      <c r="CE29" s="5">
        <v>6e-09</v>
      </c>
      <c r="CG29" s="4" t="s">
        <v>39</v>
      </c>
      <c r="CH29" s="5">
        <v>6e-09</v>
      </c>
      <c r="CJ29" s="4" t="s">
        <v>39</v>
      </c>
      <c r="CK29" s="5">
        <v>6e-09</v>
      </c>
      <c r="CM29" s="4" t="s">
        <v>39</v>
      </c>
      <c r="CN29" s="5">
        <v>6e-09</v>
      </c>
      <c r="CP29" s="4" t="s">
        <v>39</v>
      </c>
      <c r="CQ29" s="5">
        <v>6e-09</v>
      </c>
      <c r="CS29" s="4" t="s">
        <v>39</v>
      </c>
      <c r="CT29" s="5">
        <v>6e-09</v>
      </c>
      <c r="CV29" s="4" t="s">
        <v>39</v>
      </c>
      <c r="CW29" s="5">
        <v>6e-09</v>
      </c>
      <c r="CY29" s="4" t="s">
        <v>39</v>
      </c>
      <c r="CZ29" s="5">
        <v>6e-09</v>
      </c>
      <c r="DB29" s="4" t="s">
        <v>39</v>
      </c>
      <c r="DC29" s="5">
        <v>6e-09</v>
      </c>
      <c r="DE29" s="4" t="s">
        <v>39</v>
      </c>
      <c r="DF29" s="5">
        <v>6e-09</v>
      </c>
      <c r="DH29" s="4" t="s">
        <v>39</v>
      </c>
      <c r="DI29" s="5">
        <v>6e-09</v>
      </c>
      <c r="DK29" s="4" t="s">
        <v>39</v>
      </c>
      <c r="DL29" s="5">
        <v>6e-09</v>
      </c>
      <c r="DN29" s="4" t="s">
        <v>39</v>
      </c>
      <c r="DO29" s="5">
        <v>6e-09</v>
      </c>
      <c r="DQ29" s="4" t="s">
        <v>39</v>
      </c>
      <c r="DR29" s="5">
        <v>6e-09</v>
      </c>
      <c r="DT29" s="4" t="s">
        <v>39</v>
      </c>
      <c r="DU29" s="5">
        <v>6e-09</v>
      </c>
      <c r="DW29" s="4" t="s">
        <v>39</v>
      </c>
      <c r="DX29" s="5">
        <v>6e-09</v>
      </c>
      <c r="DZ29" s="4" t="s">
        <v>39</v>
      </c>
      <c r="EA29" s="5">
        <v>6e-09</v>
      </c>
      <c r="EC29" s="4" t="s">
        <v>39</v>
      </c>
      <c r="ED29" s="5">
        <v>6e-09</v>
      </c>
      <c r="EF29" s="4" t="s">
        <v>39</v>
      </c>
      <c r="EG29" s="5">
        <v>6e-09</v>
      </c>
      <c r="EI29" s="4" t="s">
        <v>39</v>
      </c>
      <c r="EJ29" s="5">
        <v>6e-09</v>
      </c>
      <c r="EL29" s="4" t="s">
        <v>39</v>
      </c>
      <c r="EM29" s="5">
        <v>6e-09</v>
      </c>
    </row>
    <row r="31">
      <c r="A31" s="3" t="s">
        <v>40</v>
      </c>
      <c r="B31" s="3" t="s">
        <v>40</v>
      </c>
      <c r="D31" s="3" t="s">
        <v>40</v>
      </c>
      <c r="E31" s="3" t="s">
        <v>40</v>
      </c>
      <c r="G31" s="3" t="s">
        <v>40</v>
      </c>
      <c r="H31" s="3" t="s">
        <v>40</v>
      </c>
      <c r="J31" s="3" t="s">
        <v>40</v>
      </c>
      <c r="K31" s="3" t="s">
        <v>40</v>
      </c>
      <c r="M31" s="3" t="s">
        <v>40</v>
      </c>
      <c r="N31" s="3" t="s">
        <v>40</v>
      </c>
      <c r="P31" s="3" t="s">
        <v>40</v>
      </c>
      <c r="Q31" s="3" t="s">
        <v>40</v>
      </c>
      <c r="S31" s="3" t="s">
        <v>40</v>
      </c>
      <c r="T31" s="3" t="s">
        <v>40</v>
      </c>
      <c r="V31" s="3" t="s">
        <v>40</v>
      </c>
      <c r="W31" s="3" t="s">
        <v>40</v>
      </c>
      <c r="Y31" s="3" t="s">
        <v>40</v>
      </c>
      <c r="Z31" s="3" t="s">
        <v>40</v>
      </c>
      <c r="AB31" s="3" t="s">
        <v>40</v>
      </c>
      <c r="AC31" s="3" t="s">
        <v>40</v>
      </c>
      <c r="AE31" s="3" t="s">
        <v>40</v>
      </c>
      <c r="AF31" s="3" t="s">
        <v>40</v>
      </c>
      <c r="AH31" s="3" t="s">
        <v>40</v>
      </c>
      <c r="AI31" s="3" t="s">
        <v>40</v>
      </c>
      <c r="AK31" s="3" t="s">
        <v>40</v>
      </c>
      <c r="AL31" s="3" t="s">
        <v>40</v>
      </c>
      <c r="AN31" s="3" t="s">
        <v>40</v>
      </c>
      <c r="AO31" s="3" t="s">
        <v>40</v>
      </c>
      <c r="AQ31" s="3" t="s">
        <v>40</v>
      </c>
      <c r="AR31" s="3" t="s">
        <v>40</v>
      </c>
      <c r="AT31" s="3" t="s">
        <v>40</v>
      </c>
      <c r="AU31" s="3" t="s">
        <v>40</v>
      </c>
      <c r="AW31" s="3" t="s">
        <v>40</v>
      </c>
      <c r="AX31" s="3" t="s">
        <v>40</v>
      </c>
      <c r="AZ31" s="3" t="s">
        <v>40</v>
      </c>
      <c r="BA31" s="3" t="s">
        <v>40</v>
      </c>
      <c r="BC31" s="3" t="s">
        <v>40</v>
      </c>
      <c r="BD31" s="3" t="s">
        <v>40</v>
      </c>
      <c r="BF31" s="3" t="s">
        <v>40</v>
      </c>
      <c r="BG31" s="3" t="s">
        <v>40</v>
      </c>
      <c r="BI31" s="3" t="s">
        <v>40</v>
      </c>
      <c r="BJ31" s="3" t="s">
        <v>40</v>
      </c>
      <c r="BL31" s="3" t="s">
        <v>40</v>
      </c>
      <c r="BM31" s="3" t="s">
        <v>40</v>
      </c>
      <c r="BO31" s="3" t="s">
        <v>40</v>
      </c>
      <c r="BP31" s="3" t="s">
        <v>40</v>
      </c>
      <c r="BR31" s="3" t="s">
        <v>40</v>
      </c>
      <c r="BS31" s="3" t="s">
        <v>40</v>
      </c>
      <c r="BU31" s="3" t="s">
        <v>40</v>
      </c>
      <c r="BV31" s="3" t="s">
        <v>40</v>
      </c>
      <c r="BX31" s="3" t="s">
        <v>40</v>
      </c>
      <c r="BY31" s="3" t="s">
        <v>40</v>
      </c>
      <c r="CA31" s="3" t="s">
        <v>40</v>
      </c>
      <c r="CB31" s="3" t="s">
        <v>40</v>
      </c>
      <c r="CD31" s="3" t="s">
        <v>40</v>
      </c>
      <c r="CE31" s="3" t="s">
        <v>40</v>
      </c>
      <c r="CG31" s="3" t="s">
        <v>40</v>
      </c>
      <c r="CH31" s="3" t="s">
        <v>40</v>
      </c>
      <c r="CJ31" s="3" t="s">
        <v>40</v>
      </c>
      <c r="CK31" s="3" t="s">
        <v>40</v>
      </c>
      <c r="CM31" s="3" t="s">
        <v>40</v>
      </c>
      <c r="CN31" s="3" t="s">
        <v>40</v>
      </c>
      <c r="CP31" s="3" t="s">
        <v>40</v>
      </c>
      <c r="CQ31" s="3" t="s">
        <v>40</v>
      </c>
      <c r="CS31" s="3" t="s">
        <v>40</v>
      </c>
      <c r="CT31" s="3" t="s">
        <v>40</v>
      </c>
      <c r="CV31" s="3" t="s">
        <v>40</v>
      </c>
      <c r="CW31" s="3" t="s">
        <v>40</v>
      </c>
      <c r="CY31" s="3" t="s">
        <v>40</v>
      </c>
      <c r="CZ31" s="3" t="s">
        <v>40</v>
      </c>
      <c r="DB31" s="3" t="s">
        <v>40</v>
      </c>
      <c r="DC31" s="3" t="s">
        <v>40</v>
      </c>
      <c r="DE31" s="3" t="s">
        <v>40</v>
      </c>
      <c r="DF31" s="3" t="s">
        <v>40</v>
      </c>
      <c r="DH31" s="3" t="s">
        <v>40</v>
      </c>
      <c r="DI31" s="3" t="s">
        <v>40</v>
      </c>
      <c r="DK31" s="3" t="s">
        <v>40</v>
      </c>
      <c r="DL31" s="3" t="s">
        <v>40</v>
      </c>
      <c r="DN31" s="3" t="s">
        <v>40</v>
      </c>
      <c r="DO31" s="3" t="s">
        <v>40</v>
      </c>
      <c r="DQ31" s="3" t="s">
        <v>40</v>
      </c>
      <c r="DR31" s="3" t="s">
        <v>40</v>
      </c>
      <c r="DT31" s="3" t="s">
        <v>40</v>
      </c>
      <c r="DU31" s="3" t="s">
        <v>40</v>
      </c>
      <c r="DW31" s="3" t="s">
        <v>40</v>
      </c>
      <c r="DX31" s="3" t="s">
        <v>40</v>
      </c>
      <c r="DZ31" s="3" t="s">
        <v>40</v>
      </c>
      <c r="EA31" s="3" t="s">
        <v>40</v>
      </c>
      <c r="EC31" s="3" t="s">
        <v>40</v>
      </c>
      <c r="ED31" s="3" t="s">
        <v>40</v>
      </c>
      <c r="EF31" s="3" t="s">
        <v>40</v>
      </c>
      <c r="EG31" s="3" t="s">
        <v>40</v>
      </c>
      <c r="EI31" s="3" t="s">
        <v>40</v>
      </c>
      <c r="EJ31" s="3" t="s">
        <v>40</v>
      </c>
      <c r="EL31" s="3" t="s">
        <v>40</v>
      </c>
      <c r="EM31" s="3" t="s">
        <v>40</v>
      </c>
    </row>
    <row r="32">
      <c r="A32" s="4" t="s">
        <v>41</v>
      </c>
      <c r="B32" s="5" t="s">
        <v>42</v>
      </c>
      <c r="D32" s="4" t="s">
        <v>41</v>
      </c>
      <c r="E32" s="5" t="s">
        <v>42</v>
      </c>
      <c r="G32" s="4" t="s">
        <v>41</v>
      </c>
      <c r="H32" s="5" t="s">
        <v>42</v>
      </c>
      <c r="J32" s="4" t="s">
        <v>41</v>
      </c>
      <c r="K32" s="5" t="s">
        <v>42</v>
      </c>
      <c r="M32" s="4" t="s">
        <v>41</v>
      </c>
      <c r="N32" s="5" t="s">
        <v>42</v>
      </c>
      <c r="P32" s="4" t="s">
        <v>41</v>
      </c>
      <c r="Q32" s="5" t="s">
        <v>42</v>
      </c>
      <c r="S32" s="4" t="s">
        <v>41</v>
      </c>
      <c r="T32" s="5" t="s">
        <v>42</v>
      </c>
      <c r="V32" s="4" t="s">
        <v>41</v>
      </c>
      <c r="W32" s="5" t="s">
        <v>42</v>
      </c>
      <c r="Y32" s="4" t="s">
        <v>41</v>
      </c>
      <c r="Z32" s="5" t="s">
        <v>42</v>
      </c>
      <c r="AB32" s="4" t="s">
        <v>41</v>
      </c>
      <c r="AC32" s="5" t="s">
        <v>42</v>
      </c>
      <c r="AE32" s="4" t="s">
        <v>41</v>
      </c>
      <c r="AF32" s="5" t="s">
        <v>42</v>
      </c>
      <c r="AH32" s="4" t="s">
        <v>41</v>
      </c>
      <c r="AI32" s="5" t="s">
        <v>42</v>
      </c>
      <c r="AK32" s="4" t="s">
        <v>41</v>
      </c>
      <c r="AL32" s="5" t="s">
        <v>42</v>
      </c>
      <c r="AN32" s="4" t="s">
        <v>41</v>
      </c>
      <c r="AO32" s="5" t="s">
        <v>42</v>
      </c>
      <c r="AQ32" s="4" t="s">
        <v>41</v>
      </c>
      <c r="AR32" s="5" t="s">
        <v>42</v>
      </c>
      <c r="AT32" s="4" t="s">
        <v>41</v>
      </c>
      <c r="AU32" s="5" t="s">
        <v>42</v>
      </c>
      <c r="AW32" s="4" t="s">
        <v>41</v>
      </c>
      <c r="AX32" s="5" t="s">
        <v>42</v>
      </c>
      <c r="AZ32" s="4" t="s">
        <v>41</v>
      </c>
      <c r="BA32" s="5" t="s">
        <v>42</v>
      </c>
      <c r="BC32" s="4" t="s">
        <v>41</v>
      </c>
      <c r="BD32" s="5" t="s">
        <v>42</v>
      </c>
      <c r="BF32" s="4" t="s">
        <v>41</v>
      </c>
      <c r="BG32" s="5" t="s">
        <v>42</v>
      </c>
      <c r="BI32" s="4" t="s">
        <v>41</v>
      </c>
      <c r="BJ32" s="5" t="s">
        <v>42</v>
      </c>
      <c r="BL32" s="4" t="s">
        <v>41</v>
      </c>
      <c r="BM32" s="5" t="s">
        <v>42</v>
      </c>
      <c r="BO32" s="4" t="s">
        <v>41</v>
      </c>
      <c r="BP32" s="5" t="s">
        <v>42</v>
      </c>
      <c r="BR32" s="4" t="s">
        <v>41</v>
      </c>
      <c r="BS32" s="5" t="s">
        <v>42</v>
      </c>
      <c r="BU32" s="4" t="s">
        <v>41</v>
      </c>
      <c r="BV32" s="5" t="s">
        <v>42</v>
      </c>
      <c r="BX32" s="4" t="s">
        <v>41</v>
      </c>
      <c r="BY32" s="5" t="s">
        <v>42</v>
      </c>
      <c r="CA32" s="4" t="s">
        <v>41</v>
      </c>
      <c r="CB32" s="5" t="s">
        <v>42</v>
      </c>
      <c r="CD32" s="4" t="s">
        <v>41</v>
      </c>
      <c r="CE32" s="5" t="s">
        <v>42</v>
      </c>
      <c r="CG32" s="4" t="s">
        <v>41</v>
      </c>
      <c r="CH32" s="5" t="s">
        <v>42</v>
      </c>
      <c r="CJ32" s="4" t="s">
        <v>41</v>
      </c>
      <c r="CK32" s="5" t="s">
        <v>42</v>
      </c>
      <c r="CM32" s="4" t="s">
        <v>41</v>
      </c>
      <c r="CN32" s="5" t="s">
        <v>42</v>
      </c>
      <c r="CP32" s="4" t="s">
        <v>41</v>
      </c>
      <c r="CQ32" s="5" t="s">
        <v>42</v>
      </c>
      <c r="CS32" s="4" t="s">
        <v>41</v>
      </c>
      <c r="CT32" s="5" t="s">
        <v>42</v>
      </c>
      <c r="CV32" s="4" t="s">
        <v>41</v>
      </c>
      <c r="CW32" s="5" t="s">
        <v>42</v>
      </c>
      <c r="CY32" s="4" t="s">
        <v>41</v>
      </c>
      <c r="CZ32" s="5" t="s">
        <v>42</v>
      </c>
      <c r="DB32" s="4" t="s">
        <v>41</v>
      </c>
      <c r="DC32" s="5" t="s">
        <v>42</v>
      </c>
      <c r="DE32" s="4" t="s">
        <v>41</v>
      </c>
      <c r="DF32" s="5" t="s">
        <v>42</v>
      </c>
      <c r="DH32" s="4" t="s">
        <v>41</v>
      </c>
      <c r="DI32" s="5" t="s">
        <v>42</v>
      </c>
      <c r="DK32" s="4" t="s">
        <v>41</v>
      </c>
      <c r="DL32" s="5" t="s">
        <v>42</v>
      </c>
      <c r="DN32" s="4" t="s">
        <v>41</v>
      </c>
      <c r="DO32" s="5" t="s">
        <v>42</v>
      </c>
      <c r="DQ32" s="4" t="s">
        <v>41</v>
      </c>
      <c r="DR32" s="5" t="s">
        <v>42</v>
      </c>
      <c r="DT32" s="4" t="s">
        <v>41</v>
      </c>
      <c r="DU32" s="5" t="s">
        <v>42</v>
      </c>
      <c r="DW32" s="4" t="s">
        <v>41</v>
      </c>
      <c r="DX32" s="5" t="s">
        <v>42</v>
      </c>
      <c r="DZ32" s="4" t="s">
        <v>41</v>
      </c>
      <c r="EA32" s="5" t="s">
        <v>42</v>
      </c>
      <c r="EC32" s="4" t="s">
        <v>41</v>
      </c>
      <c r="ED32" s="5" t="s">
        <v>42</v>
      </c>
      <c r="EF32" s="4" t="s">
        <v>41</v>
      </c>
      <c r="EG32" s="5" t="s">
        <v>42</v>
      </c>
      <c r="EI32" s="4" t="s">
        <v>41</v>
      </c>
      <c r="EJ32" s="5" t="s">
        <v>42</v>
      </c>
      <c r="EL32" s="4" t="s">
        <v>41</v>
      </c>
      <c r="EM32" s="5" t="s">
        <v>42</v>
      </c>
    </row>
    <row r="33">
      <c r="A33" s="4" t="s">
        <v>43</v>
      </c>
      <c r="B33" s="9">
        <v>60</v>
      </c>
      <c r="D33" s="4" t="s">
        <v>43</v>
      </c>
      <c r="E33" s="9">
        <v>60</v>
      </c>
      <c r="G33" s="4" t="s">
        <v>43</v>
      </c>
      <c r="H33" s="9">
        <v>60</v>
      </c>
      <c r="J33" s="4" t="s">
        <v>43</v>
      </c>
      <c r="K33" s="9">
        <v>60</v>
      </c>
      <c r="M33" s="4" t="s">
        <v>43</v>
      </c>
      <c r="N33" s="9">
        <v>60</v>
      </c>
      <c r="P33" s="4" t="s">
        <v>43</v>
      </c>
      <c r="Q33" s="9">
        <v>60</v>
      </c>
      <c r="S33" s="4" t="s">
        <v>43</v>
      </c>
      <c r="T33" s="9">
        <v>60</v>
      </c>
      <c r="V33" s="4" t="s">
        <v>43</v>
      </c>
      <c r="W33" s="9">
        <v>60</v>
      </c>
      <c r="Y33" s="4" t="s">
        <v>43</v>
      </c>
      <c r="Z33" s="9">
        <v>60</v>
      </c>
      <c r="AB33" s="4" t="s">
        <v>43</v>
      </c>
      <c r="AC33" s="9">
        <v>60</v>
      </c>
      <c r="AE33" s="4" t="s">
        <v>43</v>
      </c>
      <c r="AF33" s="9">
        <v>60</v>
      </c>
      <c r="AH33" s="4" t="s">
        <v>43</v>
      </c>
      <c r="AI33" s="9">
        <v>60</v>
      </c>
      <c r="AK33" s="4" t="s">
        <v>43</v>
      </c>
      <c r="AL33" s="9">
        <v>60</v>
      </c>
      <c r="AN33" s="4" t="s">
        <v>43</v>
      </c>
      <c r="AO33" s="9">
        <v>60</v>
      </c>
      <c r="AQ33" s="4" t="s">
        <v>43</v>
      </c>
      <c r="AR33" s="9">
        <v>60</v>
      </c>
      <c r="AT33" s="4" t="s">
        <v>43</v>
      </c>
      <c r="AU33" s="9">
        <v>60</v>
      </c>
      <c r="AW33" s="4" t="s">
        <v>43</v>
      </c>
      <c r="AX33" s="9">
        <v>60</v>
      </c>
      <c r="AZ33" s="4" t="s">
        <v>43</v>
      </c>
      <c r="BA33" s="9">
        <v>60</v>
      </c>
      <c r="BC33" s="4" t="s">
        <v>43</v>
      </c>
      <c r="BD33" s="9">
        <v>60</v>
      </c>
      <c r="BF33" s="4" t="s">
        <v>43</v>
      </c>
      <c r="BG33" s="9">
        <v>60</v>
      </c>
      <c r="BI33" s="4" t="s">
        <v>43</v>
      </c>
      <c r="BJ33" s="9">
        <v>60</v>
      </c>
      <c r="BL33" s="4" t="s">
        <v>43</v>
      </c>
      <c r="BM33" s="9">
        <v>60</v>
      </c>
      <c r="BO33" s="4" t="s">
        <v>43</v>
      </c>
      <c r="BP33" s="9">
        <v>60</v>
      </c>
      <c r="BR33" s="4" t="s">
        <v>43</v>
      </c>
      <c r="BS33" s="9">
        <v>60</v>
      </c>
      <c r="BU33" s="4" t="s">
        <v>43</v>
      </c>
      <c r="BV33" s="9">
        <v>60</v>
      </c>
      <c r="BX33" s="4" t="s">
        <v>43</v>
      </c>
      <c r="BY33" s="9">
        <v>60</v>
      </c>
      <c r="CA33" s="4" t="s">
        <v>43</v>
      </c>
      <c r="CB33" s="9">
        <v>60</v>
      </c>
      <c r="CD33" s="4" t="s">
        <v>43</v>
      </c>
      <c r="CE33" s="9">
        <v>60</v>
      </c>
      <c r="CG33" s="4" t="s">
        <v>43</v>
      </c>
      <c r="CH33" s="9">
        <v>60</v>
      </c>
      <c r="CJ33" s="4" t="s">
        <v>43</v>
      </c>
      <c r="CK33" s="9">
        <v>60</v>
      </c>
      <c r="CM33" s="4" t="s">
        <v>43</v>
      </c>
      <c r="CN33" s="9">
        <v>60</v>
      </c>
      <c r="CP33" s="4" t="s">
        <v>43</v>
      </c>
      <c r="CQ33" s="9">
        <v>60</v>
      </c>
      <c r="CS33" s="4" t="s">
        <v>43</v>
      </c>
      <c r="CT33" s="9">
        <v>60</v>
      </c>
      <c r="CV33" s="4" t="s">
        <v>43</v>
      </c>
      <c r="CW33" s="9">
        <v>60</v>
      </c>
      <c r="CY33" s="4" t="s">
        <v>43</v>
      </c>
      <c r="CZ33" s="9">
        <v>60</v>
      </c>
      <c r="DB33" s="4" t="s">
        <v>43</v>
      </c>
      <c r="DC33" s="9">
        <v>60</v>
      </c>
      <c r="DE33" s="4" t="s">
        <v>43</v>
      </c>
      <c r="DF33" s="9">
        <v>60</v>
      </c>
      <c r="DH33" s="4" t="s">
        <v>43</v>
      </c>
      <c r="DI33" s="9">
        <v>60</v>
      </c>
      <c r="DK33" s="4" t="s">
        <v>43</v>
      </c>
      <c r="DL33" s="9">
        <v>60</v>
      </c>
      <c r="DN33" s="4" t="s">
        <v>43</v>
      </c>
      <c r="DO33" s="9">
        <v>60</v>
      </c>
      <c r="DQ33" s="4" t="s">
        <v>43</v>
      </c>
      <c r="DR33" s="9">
        <v>60</v>
      </c>
      <c r="DT33" s="4" t="s">
        <v>43</v>
      </c>
      <c r="DU33" s="9">
        <v>60</v>
      </c>
      <c r="DW33" s="4" t="s">
        <v>43</v>
      </c>
      <c r="DX33" s="9">
        <v>60</v>
      </c>
      <c r="DZ33" s="4" t="s">
        <v>43</v>
      </c>
      <c r="EA33" s="9">
        <v>60</v>
      </c>
      <c r="EC33" s="4" t="s">
        <v>43</v>
      </c>
      <c r="ED33" s="9">
        <v>60</v>
      </c>
      <c r="EF33" s="4" t="s">
        <v>43</v>
      </c>
      <c r="EG33" s="9">
        <v>60</v>
      </c>
      <c r="EI33" s="4" t="s">
        <v>43</v>
      </c>
      <c r="EJ33" s="9">
        <v>60</v>
      </c>
      <c r="EL33" s="4" t="s">
        <v>43</v>
      </c>
      <c r="EM33" s="9">
        <v>60</v>
      </c>
    </row>
    <row r="34">
      <c r="A34" s="4" t="s">
        <v>44</v>
      </c>
      <c r="B34" s="5" t="s">
        <v>45</v>
      </c>
      <c r="D34" s="4" t="s">
        <v>44</v>
      </c>
      <c r="E34" s="5" t="s">
        <v>45</v>
      </c>
      <c r="G34" s="4" t="s">
        <v>44</v>
      </c>
      <c r="H34" s="5" t="s">
        <v>45</v>
      </c>
      <c r="J34" s="4" t="s">
        <v>44</v>
      </c>
      <c r="K34" s="5" t="s">
        <v>45</v>
      </c>
      <c r="M34" s="4" t="s">
        <v>44</v>
      </c>
      <c r="N34" s="5" t="s">
        <v>45</v>
      </c>
      <c r="P34" s="4" t="s">
        <v>44</v>
      </c>
      <c r="Q34" s="5" t="s">
        <v>45</v>
      </c>
      <c r="S34" s="4" t="s">
        <v>44</v>
      </c>
      <c r="T34" s="5" t="s">
        <v>45</v>
      </c>
      <c r="V34" s="4" t="s">
        <v>44</v>
      </c>
      <c r="W34" s="5" t="s">
        <v>45</v>
      </c>
      <c r="Y34" s="4" t="s">
        <v>44</v>
      </c>
      <c r="Z34" s="5" t="s">
        <v>45</v>
      </c>
      <c r="AB34" s="4" t="s">
        <v>44</v>
      </c>
      <c r="AC34" s="5" t="s">
        <v>45</v>
      </c>
      <c r="AE34" s="4" t="s">
        <v>44</v>
      </c>
      <c r="AF34" s="5" t="s">
        <v>45</v>
      </c>
      <c r="AH34" s="4" t="s">
        <v>44</v>
      </c>
      <c r="AI34" s="5" t="s">
        <v>45</v>
      </c>
      <c r="AK34" s="4" t="s">
        <v>44</v>
      </c>
      <c r="AL34" s="5" t="s">
        <v>45</v>
      </c>
      <c r="AN34" s="4" t="s">
        <v>44</v>
      </c>
      <c r="AO34" s="5" t="s">
        <v>45</v>
      </c>
      <c r="AQ34" s="4" t="s">
        <v>44</v>
      </c>
      <c r="AR34" s="5" t="s">
        <v>45</v>
      </c>
      <c r="AT34" s="4" t="s">
        <v>44</v>
      </c>
      <c r="AU34" s="5" t="s">
        <v>45</v>
      </c>
      <c r="AW34" s="4" t="s">
        <v>44</v>
      </c>
      <c r="AX34" s="5" t="s">
        <v>45</v>
      </c>
      <c r="AZ34" s="4" t="s">
        <v>44</v>
      </c>
      <c r="BA34" s="5" t="s">
        <v>45</v>
      </c>
      <c r="BC34" s="4" t="s">
        <v>44</v>
      </c>
      <c r="BD34" s="5" t="s">
        <v>45</v>
      </c>
      <c r="BF34" s="4" t="s">
        <v>44</v>
      </c>
      <c r="BG34" s="5" t="s">
        <v>45</v>
      </c>
      <c r="BI34" s="4" t="s">
        <v>44</v>
      </c>
      <c r="BJ34" s="5" t="s">
        <v>45</v>
      </c>
      <c r="BL34" s="4" t="s">
        <v>44</v>
      </c>
      <c r="BM34" s="5" t="s">
        <v>45</v>
      </c>
      <c r="BO34" s="4" t="s">
        <v>44</v>
      </c>
      <c r="BP34" s="5" t="s">
        <v>45</v>
      </c>
      <c r="BR34" s="4" t="s">
        <v>44</v>
      </c>
      <c r="BS34" s="5" t="s">
        <v>45</v>
      </c>
      <c r="BU34" s="4" t="s">
        <v>44</v>
      </c>
      <c r="BV34" s="5" t="s">
        <v>45</v>
      </c>
      <c r="BX34" s="4" t="s">
        <v>44</v>
      </c>
      <c r="BY34" s="5" t="s">
        <v>45</v>
      </c>
      <c r="CA34" s="4" t="s">
        <v>44</v>
      </c>
      <c r="CB34" s="5" t="s">
        <v>45</v>
      </c>
      <c r="CD34" s="4" t="s">
        <v>44</v>
      </c>
      <c r="CE34" s="5" t="s">
        <v>45</v>
      </c>
      <c r="CG34" s="4" t="s">
        <v>44</v>
      </c>
      <c r="CH34" s="5" t="s">
        <v>45</v>
      </c>
      <c r="CJ34" s="4" t="s">
        <v>44</v>
      </c>
      <c r="CK34" s="5" t="s">
        <v>45</v>
      </c>
      <c r="CM34" s="4" t="s">
        <v>44</v>
      </c>
      <c r="CN34" s="5" t="s">
        <v>45</v>
      </c>
      <c r="CP34" s="4" t="s">
        <v>44</v>
      </c>
      <c r="CQ34" s="5" t="s">
        <v>45</v>
      </c>
      <c r="CS34" s="4" t="s">
        <v>44</v>
      </c>
      <c r="CT34" s="5" t="s">
        <v>45</v>
      </c>
      <c r="CV34" s="4" t="s">
        <v>44</v>
      </c>
      <c r="CW34" s="5" t="s">
        <v>45</v>
      </c>
      <c r="CY34" s="4" t="s">
        <v>44</v>
      </c>
      <c r="CZ34" s="5" t="s">
        <v>45</v>
      </c>
      <c r="DB34" s="4" t="s">
        <v>44</v>
      </c>
      <c r="DC34" s="5" t="s">
        <v>45</v>
      </c>
      <c r="DE34" s="4" t="s">
        <v>44</v>
      </c>
      <c r="DF34" s="5" t="s">
        <v>45</v>
      </c>
      <c r="DH34" s="4" t="s">
        <v>44</v>
      </c>
      <c r="DI34" s="5" t="s">
        <v>45</v>
      </c>
      <c r="DK34" s="4" t="s">
        <v>44</v>
      </c>
      <c r="DL34" s="5" t="s">
        <v>45</v>
      </c>
      <c r="DN34" s="4" t="s">
        <v>44</v>
      </c>
      <c r="DO34" s="5" t="s">
        <v>45</v>
      </c>
      <c r="DQ34" s="4" t="s">
        <v>44</v>
      </c>
      <c r="DR34" s="5" t="s">
        <v>45</v>
      </c>
      <c r="DT34" s="4" t="s">
        <v>44</v>
      </c>
      <c r="DU34" s="5" t="s">
        <v>45</v>
      </c>
      <c r="DW34" s="4" t="s">
        <v>44</v>
      </c>
      <c r="DX34" s="5" t="s">
        <v>45</v>
      </c>
      <c r="DZ34" s="4" t="s">
        <v>44</v>
      </c>
      <c r="EA34" s="5" t="s">
        <v>45</v>
      </c>
      <c r="EC34" s="4" t="s">
        <v>44</v>
      </c>
      <c r="ED34" s="5" t="s">
        <v>45</v>
      </c>
      <c r="EF34" s="4" t="s">
        <v>44</v>
      </c>
      <c r="EG34" s="5" t="s">
        <v>45</v>
      </c>
      <c r="EI34" s="4" t="s">
        <v>44</v>
      </c>
      <c r="EJ34" s="5" t="s">
        <v>45</v>
      </c>
      <c r="EL34" s="4" t="s">
        <v>44</v>
      </c>
      <c r="EM34" s="5" t="s">
        <v>45</v>
      </c>
    </row>
    <row r="35">
      <c r="A35" s="4" t="s">
        <v>46</v>
      </c>
      <c r="B35" s="10">
        <v>37</v>
      </c>
      <c r="D35" s="4" t="s">
        <v>46</v>
      </c>
      <c r="E35" s="10">
        <v>37</v>
      </c>
      <c r="G35" s="4" t="s">
        <v>46</v>
      </c>
      <c r="H35" s="10">
        <v>37</v>
      </c>
      <c r="J35" s="4" t="s">
        <v>46</v>
      </c>
      <c r="K35" s="10">
        <v>37</v>
      </c>
      <c r="M35" s="4" t="s">
        <v>46</v>
      </c>
      <c r="N35" s="10">
        <v>37</v>
      </c>
      <c r="P35" s="4" t="s">
        <v>46</v>
      </c>
      <c r="Q35" s="10">
        <v>37</v>
      </c>
      <c r="S35" s="4" t="s">
        <v>46</v>
      </c>
      <c r="T35" s="10">
        <v>37</v>
      </c>
      <c r="V35" s="4" t="s">
        <v>46</v>
      </c>
      <c r="W35" s="10">
        <v>37</v>
      </c>
      <c r="Y35" s="4" t="s">
        <v>46</v>
      </c>
      <c r="Z35" s="10">
        <v>37</v>
      </c>
      <c r="AB35" s="4" t="s">
        <v>46</v>
      </c>
      <c r="AC35" s="10">
        <v>37</v>
      </c>
      <c r="AE35" s="4" t="s">
        <v>46</v>
      </c>
      <c r="AF35" s="10">
        <v>37</v>
      </c>
      <c r="AH35" s="4" t="s">
        <v>46</v>
      </c>
      <c r="AI35" s="10">
        <v>37</v>
      </c>
      <c r="AK35" s="4" t="s">
        <v>46</v>
      </c>
      <c r="AL35" s="10">
        <v>37</v>
      </c>
      <c r="AN35" s="4" t="s">
        <v>46</v>
      </c>
      <c r="AO35" s="10">
        <v>37</v>
      </c>
      <c r="AQ35" s="4" t="s">
        <v>46</v>
      </c>
      <c r="AR35" s="10">
        <v>37</v>
      </c>
      <c r="AT35" s="4" t="s">
        <v>46</v>
      </c>
      <c r="AU35" s="10">
        <v>37</v>
      </c>
      <c r="AW35" s="4" t="s">
        <v>46</v>
      </c>
      <c r="AX35" s="10">
        <v>37</v>
      </c>
      <c r="AZ35" s="4" t="s">
        <v>46</v>
      </c>
      <c r="BA35" s="10">
        <v>37</v>
      </c>
      <c r="BC35" s="4" t="s">
        <v>46</v>
      </c>
      <c r="BD35" s="10">
        <v>37</v>
      </c>
      <c r="BF35" s="4" t="s">
        <v>46</v>
      </c>
      <c r="BG35" s="10">
        <v>37</v>
      </c>
      <c r="BI35" s="4" t="s">
        <v>46</v>
      </c>
      <c r="BJ35" s="10">
        <v>37</v>
      </c>
      <c r="BL35" s="4" t="s">
        <v>46</v>
      </c>
      <c r="BM35" s="10">
        <v>37</v>
      </c>
      <c r="BO35" s="4" t="s">
        <v>46</v>
      </c>
      <c r="BP35" s="10">
        <v>37</v>
      </c>
      <c r="BR35" s="4" t="s">
        <v>46</v>
      </c>
      <c r="BS35" s="10">
        <v>37</v>
      </c>
      <c r="BU35" s="4" t="s">
        <v>46</v>
      </c>
      <c r="BV35" s="10">
        <v>37</v>
      </c>
      <c r="BX35" s="4" t="s">
        <v>46</v>
      </c>
      <c r="BY35" s="10">
        <v>37</v>
      </c>
      <c r="CA35" s="4" t="s">
        <v>46</v>
      </c>
      <c r="CB35" s="10">
        <v>37</v>
      </c>
      <c r="CD35" s="4" t="s">
        <v>46</v>
      </c>
      <c r="CE35" s="10">
        <v>37</v>
      </c>
      <c r="CG35" s="4" t="s">
        <v>46</v>
      </c>
      <c r="CH35" s="10">
        <v>37</v>
      </c>
      <c r="CJ35" s="4" t="s">
        <v>46</v>
      </c>
      <c r="CK35" s="10">
        <v>37</v>
      </c>
      <c r="CM35" s="4" t="s">
        <v>46</v>
      </c>
      <c r="CN35" s="10">
        <v>37</v>
      </c>
      <c r="CP35" s="4" t="s">
        <v>46</v>
      </c>
      <c r="CQ35" s="10">
        <v>37</v>
      </c>
      <c r="CS35" s="4" t="s">
        <v>46</v>
      </c>
      <c r="CT35" s="10">
        <v>37</v>
      </c>
      <c r="CV35" s="4" t="s">
        <v>46</v>
      </c>
      <c r="CW35" s="10">
        <v>37</v>
      </c>
      <c r="CY35" s="4" t="s">
        <v>46</v>
      </c>
      <c r="CZ35" s="10">
        <v>37</v>
      </c>
      <c r="DB35" s="4" t="s">
        <v>46</v>
      </c>
      <c r="DC35" s="10">
        <v>37</v>
      </c>
      <c r="DE35" s="4" t="s">
        <v>46</v>
      </c>
      <c r="DF35" s="10">
        <v>37</v>
      </c>
      <c r="DH35" s="4" t="s">
        <v>46</v>
      </c>
      <c r="DI35" s="10">
        <v>37</v>
      </c>
      <c r="DK35" s="4" t="s">
        <v>46</v>
      </c>
      <c r="DL35" s="10">
        <v>37</v>
      </c>
      <c r="DN35" s="4" t="s">
        <v>46</v>
      </c>
      <c r="DO35" s="10">
        <v>37</v>
      </c>
      <c r="DQ35" s="4" t="s">
        <v>46</v>
      </c>
      <c r="DR35" s="10">
        <v>37</v>
      </c>
      <c r="DT35" s="4" t="s">
        <v>46</v>
      </c>
      <c r="DU35" s="10">
        <v>37</v>
      </c>
      <c r="DW35" s="4" t="s">
        <v>46</v>
      </c>
      <c r="DX35" s="10">
        <v>37</v>
      </c>
      <c r="DZ35" s="4" t="s">
        <v>46</v>
      </c>
      <c r="EA35" s="10">
        <v>37</v>
      </c>
      <c r="EC35" s="4" t="s">
        <v>46</v>
      </c>
      <c r="ED35" s="10">
        <v>37</v>
      </c>
      <c r="EF35" s="4" t="s">
        <v>46</v>
      </c>
      <c r="EG35" s="10">
        <v>37</v>
      </c>
      <c r="EI35" s="4" t="s">
        <v>46</v>
      </c>
      <c r="EJ35" s="10">
        <v>37</v>
      </c>
      <c r="EL35" s="4" t="s">
        <v>46</v>
      </c>
      <c r="EM35" s="10">
        <v>37</v>
      </c>
    </row>
    <row r="37">
      <c r="A37" s="3" t="s">
        <v>47</v>
      </c>
      <c r="B37" s="3" t="s">
        <v>47</v>
      </c>
      <c r="D37" s="3" t="s">
        <v>47</v>
      </c>
      <c r="E37" s="3" t="s">
        <v>47</v>
      </c>
      <c r="G37" s="3" t="s">
        <v>47</v>
      </c>
      <c r="H37" s="3" t="s">
        <v>47</v>
      </c>
      <c r="J37" s="3" t="s">
        <v>47</v>
      </c>
      <c r="K37" s="3" t="s">
        <v>47</v>
      </c>
      <c r="M37" s="3" t="s">
        <v>47</v>
      </c>
      <c r="N37" s="3" t="s">
        <v>47</v>
      </c>
      <c r="P37" s="3" t="s">
        <v>47</v>
      </c>
      <c r="Q37" s="3" t="s">
        <v>47</v>
      </c>
      <c r="S37" s="3" t="s">
        <v>47</v>
      </c>
      <c r="T37" s="3" t="s">
        <v>47</v>
      </c>
      <c r="V37" s="3" t="s">
        <v>47</v>
      </c>
      <c r="W37" s="3" t="s">
        <v>47</v>
      </c>
      <c r="Y37" s="3" t="s">
        <v>47</v>
      </c>
      <c r="Z37" s="3" t="s">
        <v>47</v>
      </c>
      <c r="AB37" s="3" t="s">
        <v>47</v>
      </c>
      <c r="AC37" s="3" t="s">
        <v>47</v>
      </c>
      <c r="AE37" s="3" t="s">
        <v>47</v>
      </c>
      <c r="AF37" s="3" t="s">
        <v>47</v>
      </c>
      <c r="AH37" s="3" t="s">
        <v>47</v>
      </c>
      <c r="AI37" s="3" t="s">
        <v>47</v>
      </c>
      <c r="AK37" s="3" t="s">
        <v>47</v>
      </c>
      <c r="AL37" s="3" t="s">
        <v>47</v>
      </c>
      <c r="AN37" s="3" t="s">
        <v>47</v>
      </c>
      <c r="AO37" s="3" t="s">
        <v>47</v>
      </c>
      <c r="AQ37" s="3" t="s">
        <v>47</v>
      </c>
      <c r="AR37" s="3" t="s">
        <v>47</v>
      </c>
      <c r="AT37" s="3" t="s">
        <v>47</v>
      </c>
      <c r="AU37" s="3" t="s">
        <v>47</v>
      </c>
      <c r="AW37" s="3" t="s">
        <v>47</v>
      </c>
      <c r="AX37" s="3" t="s">
        <v>47</v>
      </c>
      <c r="AZ37" s="3" t="s">
        <v>47</v>
      </c>
      <c r="BA37" s="3" t="s">
        <v>47</v>
      </c>
      <c r="BC37" s="3" t="s">
        <v>47</v>
      </c>
      <c r="BD37" s="3" t="s">
        <v>47</v>
      </c>
      <c r="BF37" s="3" t="s">
        <v>47</v>
      </c>
      <c r="BG37" s="3" t="s">
        <v>47</v>
      </c>
      <c r="BI37" s="3" t="s">
        <v>47</v>
      </c>
      <c r="BJ37" s="3" t="s">
        <v>47</v>
      </c>
      <c r="BL37" s="3" t="s">
        <v>47</v>
      </c>
      <c r="BM37" s="3" t="s">
        <v>47</v>
      </c>
      <c r="BO37" s="3" t="s">
        <v>47</v>
      </c>
      <c r="BP37" s="3" t="s">
        <v>47</v>
      </c>
      <c r="BR37" s="3" t="s">
        <v>47</v>
      </c>
      <c r="BS37" s="3" t="s">
        <v>47</v>
      </c>
      <c r="BU37" s="3" t="s">
        <v>47</v>
      </c>
      <c r="BV37" s="3" t="s">
        <v>47</v>
      </c>
      <c r="BX37" s="3" t="s">
        <v>47</v>
      </c>
      <c r="BY37" s="3" t="s">
        <v>47</v>
      </c>
      <c r="CA37" s="3" t="s">
        <v>47</v>
      </c>
      <c r="CB37" s="3" t="s">
        <v>47</v>
      </c>
      <c r="CD37" s="3" t="s">
        <v>47</v>
      </c>
      <c r="CE37" s="3" t="s">
        <v>47</v>
      </c>
      <c r="CG37" s="3" t="s">
        <v>47</v>
      </c>
      <c r="CH37" s="3" t="s">
        <v>47</v>
      </c>
      <c r="CJ37" s="3" t="s">
        <v>47</v>
      </c>
      <c r="CK37" s="3" t="s">
        <v>47</v>
      </c>
      <c r="CM37" s="3" t="s">
        <v>47</v>
      </c>
      <c r="CN37" s="3" t="s">
        <v>47</v>
      </c>
      <c r="CP37" s="3" t="s">
        <v>47</v>
      </c>
      <c r="CQ37" s="3" t="s">
        <v>47</v>
      </c>
      <c r="CS37" s="3" t="s">
        <v>47</v>
      </c>
      <c r="CT37" s="3" t="s">
        <v>47</v>
      </c>
      <c r="CV37" s="3" t="s">
        <v>47</v>
      </c>
      <c r="CW37" s="3" t="s">
        <v>47</v>
      </c>
      <c r="CY37" s="3" t="s">
        <v>47</v>
      </c>
      <c r="CZ37" s="3" t="s">
        <v>47</v>
      </c>
      <c r="DB37" s="3" t="s">
        <v>47</v>
      </c>
      <c r="DC37" s="3" t="s">
        <v>47</v>
      </c>
      <c r="DE37" s="3" t="s">
        <v>47</v>
      </c>
      <c r="DF37" s="3" t="s">
        <v>47</v>
      </c>
      <c r="DH37" s="3" t="s">
        <v>47</v>
      </c>
      <c r="DI37" s="3" t="s">
        <v>47</v>
      </c>
      <c r="DK37" s="3" t="s">
        <v>47</v>
      </c>
      <c r="DL37" s="3" t="s">
        <v>47</v>
      </c>
      <c r="DN37" s="3" t="s">
        <v>47</v>
      </c>
      <c r="DO37" s="3" t="s">
        <v>47</v>
      </c>
      <c r="DQ37" s="3" t="s">
        <v>47</v>
      </c>
      <c r="DR37" s="3" t="s">
        <v>47</v>
      </c>
      <c r="DT37" s="3" t="s">
        <v>47</v>
      </c>
      <c r="DU37" s="3" t="s">
        <v>47</v>
      </c>
      <c r="DW37" s="3" t="s">
        <v>47</v>
      </c>
      <c r="DX37" s="3" t="s">
        <v>47</v>
      </c>
      <c r="DZ37" s="3" t="s">
        <v>47</v>
      </c>
      <c r="EA37" s="3" t="s">
        <v>47</v>
      </c>
      <c r="EC37" s="3" t="s">
        <v>47</v>
      </c>
      <c r="ED37" s="3" t="s">
        <v>47</v>
      </c>
      <c r="EF37" s="3" t="s">
        <v>47</v>
      </c>
      <c r="EG37" s="3" t="s">
        <v>47</v>
      </c>
      <c r="EI37" s="3" t="s">
        <v>47</v>
      </c>
      <c r="EJ37" s="3" t="s">
        <v>47</v>
      </c>
      <c r="EL37" s="3" t="s">
        <v>47</v>
      </c>
      <c r="EM37" s="3" t="s">
        <v>47</v>
      </c>
    </row>
    <row r="38">
      <c r="A38" s="4" t="s">
        <v>48</v>
      </c>
      <c r="B38" s="12" t="s">
        <v>49</v>
      </c>
      <c r="D38" s="4" t="s">
        <v>48</v>
      </c>
      <c r="E38" s="12" t="s">
        <v>49</v>
      </c>
      <c r="G38" s="4" t="s">
        <v>48</v>
      </c>
      <c r="H38" s="12" t="s">
        <v>49</v>
      </c>
      <c r="J38" s="4" t="s">
        <v>48</v>
      </c>
      <c r="K38" s="12" t="s">
        <v>49</v>
      </c>
      <c r="M38" s="4" t="s">
        <v>48</v>
      </c>
      <c r="N38" s="12" t="s">
        <v>49</v>
      </c>
      <c r="P38" s="4" t="s">
        <v>48</v>
      </c>
      <c r="Q38" s="12" t="s">
        <v>49</v>
      </c>
      <c r="S38" s="4" t="s">
        <v>48</v>
      </c>
      <c r="T38" s="12" t="s">
        <v>49</v>
      </c>
      <c r="V38" s="4" t="s">
        <v>48</v>
      </c>
      <c r="W38" s="12" t="s">
        <v>49</v>
      </c>
      <c r="Y38" s="4" t="s">
        <v>48</v>
      </c>
      <c r="Z38" s="12" t="s">
        <v>49</v>
      </c>
      <c r="AB38" s="4" t="s">
        <v>48</v>
      </c>
      <c r="AC38" s="12" t="s">
        <v>49</v>
      </c>
      <c r="AE38" s="4" t="s">
        <v>48</v>
      </c>
      <c r="AF38" s="12" t="s">
        <v>49</v>
      </c>
      <c r="AH38" s="4" t="s">
        <v>48</v>
      </c>
      <c r="AI38" s="12" t="s">
        <v>49</v>
      </c>
      <c r="AK38" s="4" t="s">
        <v>48</v>
      </c>
      <c r="AL38" s="12" t="s">
        <v>49</v>
      </c>
      <c r="AN38" s="4" t="s">
        <v>48</v>
      </c>
      <c r="AO38" s="12" t="s">
        <v>49</v>
      </c>
      <c r="AQ38" s="4" t="s">
        <v>48</v>
      </c>
      <c r="AR38" s="12" t="s">
        <v>49</v>
      </c>
      <c r="AT38" s="4" t="s">
        <v>48</v>
      </c>
      <c r="AU38" s="12" t="s">
        <v>49</v>
      </c>
      <c r="AW38" s="4" t="s">
        <v>48</v>
      </c>
      <c r="AX38" s="12" t="s">
        <v>49</v>
      </c>
      <c r="AZ38" s="4" t="s">
        <v>48</v>
      </c>
      <c r="BA38" s="12" t="s">
        <v>49</v>
      </c>
      <c r="BC38" s="4" t="s">
        <v>48</v>
      </c>
      <c r="BD38" s="12" t="s">
        <v>49</v>
      </c>
      <c r="BF38" s="4" t="s">
        <v>48</v>
      </c>
      <c r="BG38" s="12" t="s">
        <v>49</v>
      </c>
      <c r="BI38" s="4" t="s">
        <v>48</v>
      </c>
      <c r="BJ38" s="12" t="s">
        <v>49</v>
      </c>
      <c r="BL38" s="4" t="s">
        <v>48</v>
      </c>
      <c r="BM38" s="12" t="s">
        <v>49</v>
      </c>
      <c r="BO38" s="4" t="s">
        <v>48</v>
      </c>
      <c r="BP38" s="12" t="s">
        <v>49</v>
      </c>
      <c r="BR38" s="4" t="s">
        <v>48</v>
      </c>
      <c r="BS38" s="12" t="s">
        <v>49</v>
      </c>
      <c r="BU38" s="4" t="s">
        <v>48</v>
      </c>
      <c r="BV38" s="12" t="s">
        <v>49</v>
      </c>
      <c r="BX38" s="4" t="s">
        <v>48</v>
      </c>
      <c r="BY38" s="12" t="s">
        <v>49</v>
      </c>
      <c r="CA38" s="4" t="s">
        <v>48</v>
      </c>
      <c r="CB38" s="12" t="s">
        <v>49</v>
      </c>
      <c r="CD38" s="4" t="s">
        <v>48</v>
      </c>
      <c r="CE38" s="12" t="s">
        <v>49</v>
      </c>
      <c r="CG38" s="4" t="s">
        <v>48</v>
      </c>
      <c r="CH38" s="12" t="s">
        <v>49</v>
      </c>
      <c r="CJ38" s="4" t="s">
        <v>48</v>
      </c>
      <c r="CK38" s="12" t="s">
        <v>49</v>
      </c>
      <c r="CM38" s="4" t="s">
        <v>48</v>
      </c>
      <c r="CN38" s="12" t="s">
        <v>49</v>
      </c>
      <c r="CP38" s="4" t="s">
        <v>48</v>
      </c>
      <c r="CQ38" s="12" t="s">
        <v>49</v>
      </c>
      <c r="CS38" s="4" t="s">
        <v>48</v>
      </c>
      <c r="CT38" s="12" t="s">
        <v>49</v>
      </c>
      <c r="CV38" s="4" t="s">
        <v>48</v>
      </c>
      <c r="CW38" s="12" t="s">
        <v>49</v>
      </c>
      <c r="CY38" s="4" t="s">
        <v>48</v>
      </c>
      <c r="CZ38" s="12" t="s">
        <v>49</v>
      </c>
      <c r="DB38" s="4" t="s">
        <v>48</v>
      </c>
      <c r="DC38" s="12" t="s">
        <v>49</v>
      </c>
      <c r="DE38" s="4" t="s">
        <v>48</v>
      </c>
      <c r="DF38" s="12" t="s">
        <v>49</v>
      </c>
      <c r="DH38" s="4" t="s">
        <v>48</v>
      </c>
      <c r="DI38" s="12" t="s">
        <v>49</v>
      </c>
      <c r="DK38" s="4" t="s">
        <v>48</v>
      </c>
      <c r="DL38" s="12" t="s">
        <v>49</v>
      </c>
      <c r="DN38" s="4" t="s">
        <v>48</v>
      </c>
      <c r="DO38" s="12" t="s">
        <v>49</v>
      </c>
      <c r="DQ38" s="4" t="s">
        <v>48</v>
      </c>
      <c r="DR38" s="12" t="s">
        <v>49</v>
      </c>
      <c r="DT38" s="4" t="s">
        <v>48</v>
      </c>
      <c r="DU38" s="12" t="s">
        <v>49</v>
      </c>
      <c r="DW38" s="4" t="s">
        <v>48</v>
      </c>
      <c r="DX38" s="12" t="s">
        <v>49</v>
      </c>
      <c r="DZ38" s="4" t="s">
        <v>48</v>
      </c>
      <c r="EA38" s="12" t="s">
        <v>49</v>
      </c>
      <c r="EC38" s="4" t="s">
        <v>48</v>
      </c>
      <c r="ED38" s="12" t="s">
        <v>49</v>
      </c>
      <c r="EF38" s="4" t="s">
        <v>48</v>
      </c>
      <c r="EG38" s="12" t="s">
        <v>49</v>
      </c>
      <c r="EI38" s="4" t="s">
        <v>48</v>
      </c>
      <c r="EJ38" s="12" t="s">
        <v>49</v>
      </c>
      <c r="EL38" s="4" t="s">
        <v>48</v>
      </c>
      <c r="EM38" s="12" t="s">
        <v>49</v>
      </c>
    </row>
    <row r="39">
      <c r="A39" s="11">
        <v>-3.57674884796143</v>
      </c>
      <c r="B39" s="5">
        <v>0.999823033809662</v>
      </c>
      <c r="D39" s="11">
        <v>-3.57674884796143</v>
      </c>
      <c r="E39" s="5">
        <v>0.997845053672791</v>
      </c>
      <c r="G39" s="11">
        <v>-3.57674884796143</v>
      </c>
      <c r="H39" s="5">
        <v>0.999465644359589</v>
      </c>
      <c r="J39" s="11">
        <v>-3.57674884796143</v>
      </c>
      <c r="K39" s="5">
        <v>1.00058448314667</v>
      </c>
      <c r="M39" s="11">
        <v>-3.57674884796143</v>
      </c>
      <c r="N39" s="5">
        <v>0.999815821647644</v>
      </c>
      <c r="P39" s="11">
        <v>-3.57674884796143</v>
      </c>
      <c r="Q39" s="5">
        <v>0.998954355716705</v>
      </c>
      <c r="S39" s="11">
        <v>-3.57674884796143</v>
      </c>
      <c r="T39" s="5">
        <v>0.998415589332581</v>
      </c>
      <c r="V39" s="11">
        <v>-3.57674884796143</v>
      </c>
      <c r="W39" s="5">
        <v>0.998647391796112</v>
      </c>
      <c r="Y39" s="11">
        <v>-3.57674884796143</v>
      </c>
      <c r="Z39" s="5">
        <v>0.999274611473084</v>
      </c>
      <c r="AB39" s="11">
        <v>-3.57674884796143</v>
      </c>
      <c r="AC39" s="5">
        <v>0.999598443508148</v>
      </c>
      <c r="AE39" s="11">
        <v>-3.57674884796143</v>
      </c>
      <c r="AF39" s="5">
        <v>0.997821629047394</v>
      </c>
      <c r="AH39" s="11">
        <v>-3.57674884796143</v>
      </c>
      <c r="AI39" s="5">
        <v>0.997853636741638</v>
      </c>
      <c r="AK39" s="11">
        <v>-3.57674884796143</v>
      </c>
      <c r="AL39" s="5">
        <v>0.998775601387024</v>
      </c>
      <c r="AN39" s="11">
        <v>-3.57674884796143</v>
      </c>
      <c r="AO39" s="5">
        <v>0.999696671962738</v>
      </c>
      <c r="AQ39" s="11">
        <v>-3.57674884796143</v>
      </c>
      <c r="AR39" s="5">
        <v>0.999558806419373</v>
      </c>
      <c r="AT39" s="11">
        <v>-3.57674884796143</v>
      </c>
      <c r="AU39" s="5">
        <v>0.997007429599762</v>
      </c>
      <c r="AW39" s="11">
        <v>-3.57674884796143</v>
      </c>
      <c r="AX39" s="5">
        <v>0.999907255172729</v>
      </c>
      <c r="AZ39" s="11">
        <v>-3.57674884796143</v>
      </c>
      <c r="BA39" s="5">
        <v>0.99917083978653</v>
      </c>
      <c r="BC39" s="11">
        <v>-3.57674884796143</v>
      </c>
      <c r="BD39" s="5">
        <v>0.998273134231567</v>
      </c>
      <c r="BF39" s="11">
        <v>-3.57674884796143</v>
      </c>
      <c r="BG39" s="5">
        <v>0.999883711338043</v>
      </c>
      <c r="BI39" s="11">
        <v>-3.57674884796143</v>
      </c>
      <c r="BJ39" s="5">
        <v>0.999888837337494</v>
      </c>
      <c r="BL39" s="11">
        <v>-3.57674884796143</v>
      </c>
      <c r="BM39" s="5">
        <v>0.998844981193542</v>
      </c>
      <c r="BO39" s="11">
        <v>-3.57674884796143</v>
      </c>
      <c r="BP39" s="5">
        <v>1.00113224983215</v>
      </c>
      <c r="BR39" s="11">
        <v>-3.57674884796143</v>
      </c>
      <c r="BS39" s="5">
        <v>0.997940838336945</v>
      </c>
      <c r="BU39" s="11">
        <v>-3.57674884796143</v>
      </c>
      <c r="BV39" s="5">
        <v>0.999617576599121</v>
      </c>
      <c r="BX39" s="11">
        <v>-3.57674884796143</v>
      </c>
      <c r="BY39" s="5">
        <v>0.99742317199707</v>
      </c>
      <c r="CA39" s="11">
        <v>-3.57674884796143</v>
      </c>
      <c r="CB39" s="5">
        <v>0.998988151550293</v>
      </c>
      <c r="CD39" s="11">
        <v>-3.57674884796143</v>
      </c>
      <c r="CE39" s="5">
        <v>0.999129354953766</v>
      </c>
      <c r="CG39" s="11">
        <v>-3.57674884796143</v>
      </c>
      <c r="CH39" s="5">
        <v>1.00016891956329</v>
      </c>
      <c r="CJ39" s="11">
        <v>-3.57674884796143</v>
      </c>
      <c r="CK39" s="5">
        <v>0.997992217540741</v>
      </c>
      <c r="CM39" s="11">
        <v>-3.57674884796143</v>
      </c>
      <c r="CN39" s="5">
        <v>0.997690081596375</v>
      </c>
      <c r="CP39" s="11">
        <v>-3.57674884796143</v>
      </c>
      <c r="CQ39" s="5">
        <v>0.99836266040802</v>
      </c>
      <c r="CS39" s="11">
        <v>-3.57674884796143</v>
      </c>
      <c r="CT39" s="5">
        <v>1.00024282932281</v>
      </c>
      <c r="CV39" s="11">
        <v>-3.57674884796143</v>
      </c>
      <c r="CW39" s="5">
        <v>0.998394906520844</v>
      </c>
      <c r="CY39" s="11">
        <v>-3.57674884796143</v>
      </c>
      <c r="CZ39" s="5">
        <v>0.998495101928711</v>
      </c>
      <c r="DB39" s="11">
        <v>-3.57674884796143</v>
      </c>
      <c r="DC39" s="5">
        <v>0.9997239112854</v>
      </c>
      <c r="DE39" s="11">
        <v>-3.57674884796143</v>
      </c>
      <c r="DF39" s="5">
        <v>1.00022745132446</v>
      </c>
      <c r="DH39" s="11">
        <v>-3.57674884796143</v>
      </c>
      <c r="DI39" s="5">
        <v>0.998189449310303</v>
      </c>
      <c r="DK39" s="11">
        <v>-3.57674884796143</v>
      </c>
      <c r="DL39" s="5">
        <v>0.999740600585938</v>
      </c>
      <c r="DN39" s="11">
        <v>-3.57674884796143</v>
      </c>
      <c r="DO39" s="5">
        <v>0.998625934123993</v>
      </c>
      <c r="DQ39" s="11">
        <v>-3.57674884796143</v>
      </c>
      <c r="DR39" s="5">
        <v>0.997590720653534</v>
      </c>
      <c r="DT39" s="11">
        <v>-3.57674884796143</v>
      </c>
      <c r="DU39" s="5">
        <v>0.999223351478577</v>
      </c>
      <c r="DW39" s="11">
        <v>-3.57674884796143</v>
      </c>
      <c r="DX39" s="5">
        <v>0.998725950717926</v>
      </c>
      <c r="DZ39" s="11">
        <v>-3.57674884796143</v>
      </c>
      <c r="EA39" s="5">
        <v>0.99743914604187</v>
      </c>
      <c r="EC39" s="11">
        <v>-3.57674884796143</v>
      </c>
      <c r="ED39" s="5">
        <v>0.998867392539978</v>
      </c>
      <c r="EF39" s="11">
        <v>-3.57674884796143</v>
      </c>
      <c r="EG39" s="5">
        <v>0.998260617256165</v>
      </c>
      <c r="EI39" s="11">
        <v>-3.57674884796143</v>
      </c>
      <c r="EJ39" s="5">
        <v>0.999201536178589</v>
      </c>
      <c r="EL39" s="11">
        <v>-3.57674884796143</v>
      </c>
      <c r="EM39" s="5">
        <v>1.00100541114807</v>
      </c>
    </row>
    <row r="40">
      <c r="A40" s="11">
        <v>-3.50223326683044</v>
      </c>
      <c r="B40" s="5">
        <v>0.999374985694885</v>
      </c>
      <c r="D40" s="11">
        <v>-3.50223326683044</v>
      </c>
      <c r="E40" s="5">
        <v>0.997074246406555</v>
      </c>
      <c r="G40" s="11">
        <v>-3.50223326683044</v>
      </c>
      <c r="H40" s="5">
        <v>0.998294472694397</v>
      </c>
      <c r="J40" s="11">
        <v>-3.50223326683044</v>
      </c>
      <c r="K40" s="5">
        <v>1.00048089027405</v>
      </c>
      <c r="M40" s="11">
        <v>-3.50223326683044</v>
      </c>
      <c r="N40" s="5">
        <v>0.999360859394073</v>
      </c>
      <c r="P40" s="11">
        <v>-3.50223326683044</v>
      </c>
      <c r="Q40" s="5">
        <v>0.999137401580811</v>
      </c>
      <c r="S40" s="11">
        <v>-3.50223326683044</v>
      </c>
      <c r="T40" s="5">
        <v>0.998531997203827</v>
      </c>
      <c r="V40" s="11">
        <v>-3.50223326683044</v>
      </c>
      <c r="W40" s="5">
        <v>0.999247550964355</v>
      </c>
      <c r="Y40" s="11">
        <v>-3.50223326683044</v>
      </c>
      <c r="Z40" s="5">
        <v>0.998733162879944</v>
      </c>
      <c r="AB40" s="11">
        <v>-3.50223326683044</v>
      </c>
      <c r="AC40" s="5">
        <v>1.00036025047302</v>
      </c>
      <c r="AE40" s="11">
        <v>-3.50223326683044</v>
      </c>
      <c r="AF40" s="5">
        <v>0.99973851442337</v>
      </c>
      <c r="AH40" s="11">
        <v>-3.50223326683044</v>
      </c>
      <c r="AI40" s="5">
        <v>1.00069236755371</v>
      </c>
      <c r="AK40" s="11">
        <v>-3.50223326683044</v>
      </c>
      <c r="AL40" s="5">
        <v>0.999243557453156</v>
      </c>
      <c r="AN40" s="11">
        <v>-3.50223326683044</v>
      </c>
      <c r="AO40" s="5">
        <v>0.998835027217865</v>
      </c>
      <c r="AQ40" s="11">
        <v>-3.50223326683044</v>
      </c>
      <c r="AR40" s="5">
        <v>0.999854743480682</v>
      </c>
      <c r="AT40" s="11">
        <v>-3.50223326683044</v>
      </c>
      <c r="AU40" s="5">
        <v>0.999396860599518</v>
      </c>
      <c r="AW40" s="11">
        <v>-3.50223326683044</v>
      </c>
      <c r="AX40" s="5">
        <v>0.998584449291229</v>
      </c>
      <c r="AZ40" s="11">
        <v>-3.50223326683044</v>
      </c>
      <c r="BA40" s="5">
        <v>0.998541831970215</v>
      </c>
      <c r="BC40" s="11">
        <v>-3.50223326683044</v>
      </c>
      <c r="BD40" s="5">
        <v>0.998179614543915</v>
      </c>
      <c r="BF40" s="11">
        <v>-3.50223326683044</v>
      </c>
      <c r="BG40" s="5">
        <v>1.00068867206573</v>
      </c>
      <c r="BI40" s="11">
        <v>-3.50223326683044</v>
      </c>
      <c r="BJ40" s="5">
        <v>1.0000376701355</v>
      </c>
      <c r="BL40" s="11">
        <v>-3.50223326683044</v>
      </c>
      <c r="BM40" s="5">
        <v>0.99854439496994</v>
      </c>
      <c r="BO40" s="11">
        <v>-3.50223326683044</v>
      </c>
      <c r="BP40" s="5">
        <v>0.999819159507751</v>
      </c>
      <c r="BR40" s="11">
        <v>-3.50223326683044</v>
      </c>
      <c r="BS40" s="5">
        <v>0.999267578125</v>
      </c>
      <c r="BU40" s="11">
        <v>-3.50223326683044</v>
      </c>
      <c r="BV40" s="5">
        <v>1.00037896633148</v>
      </c>
      <c r="BX40" s="11">
        <v>-3.50223326683044</v>
      </c>
      <c r="BY40" s="5">
        <v>0.99723494052887</v>
      </c>
      <c r="CA40" s="11">
        <v>-3.50223326683044</v>
      </c>
      <c r="CB40" s="5">
        <v>1.00033974647522</v>
      </c>
      <c r="CD40" s="11">
        <v>-3.50223326683044</v>
      </c>
      <c r="CE40" s="5">
        <v>0.999473333358765</v>
      </c>
      <c r="CG40" s="11">
        <v>-3.50223326683044</v>
      </c>
      <c r="CH40" s="5">
        <v>0.99859482049942</v>
      </c>
      <c r="CJ40" s="11">
        <v>-3.50223326683044</v>
      </c>
      <c r="CK40" s="5">
        <v>0.997972130775452</v>
      </c>
      <c r="CM40" s="11">
        <v>-3.50223326683044</v>
      </c>
      <c r="CN40" s="5">
        <v>0.99823659658432</v>
      </c>
      <c r="CP40" s="11">
        <v>-3.50223326683044</v>
      </c>
      <c r="CQ40" s="5">
        <v>1.00025379657745</v>
      </c>
      <c r="CS40" s="11">
        <v>-3.50223326683044</v>
      </c>
      <c r="CT40" s="5">
        <v>0.999305546283722</v>
      </c>
      <c r="CV40" s="11">
        <v>-3.50223326683044</v>
      </c>
      <c r="CW40" s="5">
        <v>0.998267531394959</v>
      </c>
      <c r="CY40" s="11">
        <v>-3.50223326683044</v>
      </c>
      <c r="CZ40" s="5">
        <v>0.997780621051788</v>
      </c>
      <c r="DB40" s="11">
        <v>-3.50223326683044</v>
      </c>
      <c r="DC40" s="5">
        <v>1.00012862682343</v>
      </c>
      <c r="DE40" s="11">
        <v>-3.50223326683044</v>
      </c>
      <c r="DF40" s="5">
        <v>1.00025045871735</v>
      </c>
      <c r="DH40" s="11">
        <v>-3.50223326683044</v>
      </c>
      <c r="DI40" s="5">
        <v>0.998467624187469</v>
      </c>
      <c r="DK40" s="11">
        <v>-3.50223326683044</v>
      </c>
      <c r="DL40" s="5">
        <v>1.00045204162598</v>
      </c>
      <c r="DN40" s="11">
        <v>-3.50223326683044</v>
      </c>
      <c r="DO40" s="5">
        <v>0.998985052108765</v>
      </c>
      <c r="DQ40" s="11">
        <v>-3.50223326683044</v>
      </c>
      <c r="DR40" s="5">
        <v>0.997893154621124</v>
      </c>
      <c r="DT40" s="11">
        <v>-3.50223326683044</v>
      </c>
      <c r="DU40" s="5">
        <v>0.999963283538818</v>
      </c>
      <c r="DW40" s="11">
        <v>-3.50223326683044</v>
      </c>
      <c r="DX40" s="5">
        <v>0.998952567577362</v>
      </c>
      <c r="DZ40" s="11">
        <v>-3.50223326683044</v>
      </c>
      <c r="EA40" s="5">
        <v>0.998045921325684</v>
      </c>
      <c r="EC40" s="11">
        <v>-3.50223326683044</v>
      </c>
      <c r="ED40" s="5">
        <v>1.0001163482666</v>
      </c>
      <c r="EF40" s="11">
        <v>-3.50223326683044</v>
      </c>
      <c r="EG40" s="5">
        <v>0.998948633670807</v>
      </c>
      <c r="EI40" s="11">
        <v>-3.50223326683044</v>
      </c>
      <c r="EJ40" s="5">
        <v>1.00033164024353</v>
      </c>
      <c r="EL40" s="11">
        <v>-3.50223326683044</v>
      </c>
      <c r="EM40" s="5">
        <v>1.00075364112854</v>
      </c>
    </row>
    <row r="41">
      <c r="A41" s="11">
        <v>-3.42771768569946</v>
      </c>
      <c r="B41" s="5">
        <v>0.999664843082428</v>
      </c>
      <c r="D41" s="11">
        <v>-3.42771768569946</v>
      </c>
      <c r="E41" s="5">
        <v>0.998000621795654</v>
      </c>
      <c r="G41" s="11">
        <v>-3.42771768569946</v>
      </c>
      <c r="H41" s="5">
        <v>0.999193489551544</v>
      </c>
      <c r="J41" s="11">
        <v>-3.42771768569946</v>
      </c>
      <c r="K41" s="5">
        <v>0.999507904052734</v>
      </c>
      <c r="M41" s="11">
        <v>-3.42771768569946</v>
      </c>
      <c r="N41" s="5">
        <v>0.999220669269562</v>
      </c>
      <c r="P41" s="11">
        <v>-3.42771768569946</v>
      </c>
      <c r="Q41" s="5">
        <v>1.00017094612122</v>
      </c>
      <c r="S41" s="11">
        <v>-3.42771768569946</v>
      </c>
      <c r="T41" s="5">
        <v>0.998735010623932</v>
      </c>
      <c r="V41" s="11">
        <v>-3.42771768569946</v>
      </c>
      <c r="W41" s="5">
        <v>0.99957662820816</v>
      </c>
      <c r="Y41" s="11">
        <v>-3.42771768569946</v>
      </c>
      <c r="Z41" s="5">
        <v>0.999906837940216</v>
      </c>
      <c r="AB41" s="11">
        <v>-3.42771768569946</v>
      </c>
      <c r="AC41" s="5">
        <v>0.999259233474731</v>
      </c>
      <c r="AE41" s="11">
        <v>-3.42771768569946</v>
      </c>
      <c r="AF41" s="5">
        <v>0.998786270618439</v>
      </c>
      <c r="AH41" s="11">
        <v>-3.42771768569946</v>
      </c>
      <c r="AI41" s="5">
        <v>0.999921202659607</v>
      </c>
      <c r="AK41" s="11">
        <v>-3.42771768569946</v>
      </c>
      <c r="AL41" s="5">
        <v>0.998943626880646</v>
      </c>
      <c r="AN41" s="11">
        <v>-3.42771768569946</v>
      </c>
      <c r="AO41" s="5">
        <v>1.00078547000885</v>
      </c>
      <c r="AQ41" s="11">
        <v>-3.42771768569946</v>
      </c>
      <c r="AR41" s="5">
        <v>0.99948263168335</v>
      </c>
      <c r="AT41" s="11">
        <v>-3.42771768569946</v>
      </c>
      <c r="AU41" s="5">
        <v>0.99986457824707</v>
      </c>
      <c r="AW41" s="11">
        <v>-3.42771768569946</v>
      </c>
      <c r="AX41" s="5">
        <v>0.997854948043823</v>
      </c>
      <c r="AZ41" s="11">
        <v>-3.42771768569946</v>
      </c>
      <c r="BA41" s="5">
        <v>0.999005317687988</v>
      </c>
      <c r="BC41" s="11">
        <v>-3.42771768569946</v>
      </c>
      <c r="BD41" s="5">
        <v>0.9989874958992</v>
      </c>
      <c r="BF41" s="11">
        <v>-3.42771768569946</v>
      </c>
      <c r="BG41" s="5">
        <v>1.0006719827652</v>
      </c>
      <c r="BI41" s="11">
        <v>-3.42771768569946</v>
      </c>
      <c r="BJ41" s="5">
        <v>0.999182403087616</v>
      </c>
      <c r="BL41" s="11">
        <v>-3.42771768569946</v>
      </c>
      <c r="BM41" s="5">
        <v>0.999670147895813</v>
      </c>
      <c r="BO41" s="11">
        <v>-3.42771768569946</v>
      </c>
      <c r="BP41" s="5">
        <v>1.00026178359985</v>
      </c>
      <c r="BR41" s="11">
        <v>-3.42771768569946</v>
      </c>
      <c r="BS41" s="5">
        <v>1.00045931339264</v>
      </c>
      <c r="BU41" s="11">
        <v>-3.42771768569946</v>
      </c>
      <c r="BV41" s="5">
        <v>1.00068771839142</v>
      </c>
      <c r="BX41" s="11">
        <v>-3.42771768569946</v>
      </c>
      <c r="BY41" s="5">
        <v>0.998611748218536</v>
      </c>
      <c r="CA41" s="11">
        <v>-3.42771768569946</v>
      </c>
      <c r="CB41" s="5">
        <v>0.999929785728455</v>
      </c>
      <c r="CD41" s="11">
        <v>-3.42771768569946</v>
      </c>
      <c r="CE41" s="5">
        <v>0.99931126832962</v>
      </c>
      <c r="CG41" s="11">
        <v>-3.42771768569946</v>
      </c>
      <c r="CH41" s="5">
        <v>1.0002236366272</v>
      </c>
      <c r="CJ41" s="11">
        <v>-3.42771768569946</v>
      </c>
      <c r="CK41" s="5">
        <v>0.999260127544403</v>
      </c>
      <c r="CM41" s="11">
        <v>-3.42771768569946</v>
      </c>
      <c r="CN41" s="5">
        <v>1.00057709217072</v>
      </c>
      <c r="CP41" s="11">
        <v>-3.42771768569946</v>
      </c>
      <c r="CQ41" s="5">
        <v>1.00094425678253</v>
      </c>
      <c r="CS41" s="11">
        <v>-3.42771768569946</v>
      </c>
      <c r="CT41" s="5">
        <v>0.998642921447754</v>
      </c>
      <c r="CV41" s="11">
        <v>-3.42771768569946</v>
      </c>
      <c r="CW41" s="5">
        <v>0.998380720615387</v>
      </c>
      <c r="CY41" s="11">
        <v>-3.42771768569946</v>
      </c>
      <c r="CZ41" s="5">
        <v>0.99844491481781</v>
      </c>
      <c r="DB41" s="11">
        <v>-3.42771768569946</v>
      </c>
      <c r="DC41" s="5">
        <v>0.999179482460022</v>
      </c>
      <c r="DE41" s="11">
        <v>-3.42771768569946</v>
      </c>
      <c r="DF41" s="5">
        <v>1.00042009353638</v>
      </c>
      <c r="DH41" s="11">
        <v>-3.42771768569946</v>
      </c>
      <c r="DI41" s="5">
        <v>0.999274134635925</v>
      </c>
      <c r="DK41" s="11">
        <v>-3.42771768569946</v>
      </c>
      <c r="DL41" s="5">
        <v>1.00154876708984</v>
      </c>
      <c r="DN41" s="11">
        <v>-3.42771768569946</v>
      </c>
      <c r="DO41" s="5">
        <v>0.999818086624146</v>
      </c>
      <c r="DQ41" s="11">
        <v>-3.42771768569946</v>
      </c>
      <c r="DR41" s="5">
        <v>0.998625159263611</v>
      </c>
      <c r="DT41" s="11">
        <v>-3.42771768569946</v>
      </c>
      <c r="DU41" s="5">
        <v>1.00058925151825</v>
      </c>
      <c r="DW41" s="11">
        <v>-3.42771768569946</v>
      </c>
      <c r="DX41" s="5">
        <v>0.997444629669189</v>
      </c>
      <c r="DZ41" s="11">
        <v>-3.42771768569946</v>
      </c>
      <c r="EA41" s="5">
        <v>0.999045491218567</v>
      </c>
      <c r="EC41" s="11">
        <v>-3.42771768569946</v>
      </c>
      <c r="ED41" s="5">
        <v>0.998774409294128</v>
      </c>
      <c r="EF41" s="11">
        <v>-3.42771768569946</v>
      </c>
      <c r="EG41" s="5">
        <v>0.998483180999756</v>
      </c>
      <c r="EI41" s="11">
        <v>-3.42771768569946</v>
      </c>
      <c r="EJ41" s="5">
        <v>1.00072574615479</v>
      </c>
      <c r="EL41" s="11">
        <v>-3.42771768569946</v>
      </c>
      <c r="EM41" s="5">
        <v>1.00061106681824</v>
      </c>
    </row>
    <row r="42">
      <c r="A42" s="11">
        <v>-3.35320210456848</v>
      </c>
      <c r="B42" s="5">
        <v>0.998432219028473</v>
      </c>
      <c r="D42" s="11">
        <v>-3.35320210456848</v>
      </c>
      <c r="E42" s="5">
        <v>0.999113261699677</v>
      </c>
      <c r="G42" s="11">
        <v>-3.35320210456848</v>
      </c>
      <c r="H42" s="5">
        <v>0.999058961868286</v>
      </c>
      <c r="J42" s="11">
        <v>-3.35320210456848</v>
      </c>
      <c r="K42" s="5">
        <v>1.00046837329865</v>
      </c>
      <c r="M42" s="11">
        <v>-3.35320210456848</v>
      </c>
      <c r="N42" s="5">
        <v>1.00031125545502</v>
      </c>
      <c r="P42" s="11">
        <v>-3.35320210456848</v>
      </c>
      <c r="Q42" s="5">
        <v>0.999447762966156</v>
      </c>
      <c r="S42" s="11">
        <v>-3.35320210456848</v>
      </c>
      <c r="T42" s="5">
        <v>0.999069392681122</v>
      </c>
      <c r="V42" s="11">
        <v>-3.35320210456848</v>
      </c>
      <c r="W42" s="5">
        <v>0.999844491481781</v>
      </c>
      <c r="Y42" s="11">
        <v>-3.35320210456848</v>
      </c>
      <c r="Z42" s="5">
        <v>0.998905301094055</v>
      </c>
      <c r="AB42" s="11">
        <v>-3.35320210456848</v>
      </c>
      <c r="AC42" s="5">
        <v>0.99801629781723</v>
      </c>
      <c r="AE42" s="11">
        <v>-3.35320210456848</v>
      </c>
      <c r="AF42" s="5">
        <v>0.999251544475555</v>
      </c>
      <c r="AH42" s="11">
        <v>-3.35320210456848</v>
      </c>
      <c r="AI42" s="5">
        <v>0.99948912858963</v>
      </c>
      <c r="AK42" s="11">
        <v>-3.35320210456848</v>
      </c>
      <c r="AL42" s="5">
        <v>1.0002965927124</v>
      </c>
      <c r="AN42" s="11">
        <v>-3.35320210456848</v>
      </c>
      <c r="AO42" s="5">
        <v>1.00101852416992</v>
      </c>
      <c r="AQ42" s="11">
        <v>-3.35320210456848</v>
      </c>
      <c r="AR42" s="5">
        <v>1.00083029270172</v>
      </c>
      <c r="AT42" s="11">
        <v>-3.35320210456848</v>
      </c>
      <c r="AU42" s="5">
        <v>1.00066804885864</v>
      </c>
      <c r="AW42" s="11">
        <v>-3.35320210456848</v>
      </c>
      <c r="AX42" s="5">
        <v>0.998236358165741</v>
      </c>
      <c r="AZ42" s="11">
        <v>-3.35320210456848</v>
      </c>
      <c r="BA42" s="5">
        <v>0.999456822872162</v>
      </c>
      <c r="BC42" s="11">
        <v>-3.35320210456848</v>
      </c>
      <c r="BD42" s="5">
        <v>0.99994558095932</v>
      </c>
      <c r="BF42" s="11">
        <v>-3.35320210456848</v>
      </c>
      <c r="BG42" s="5">
        <v>1.00022780895233</v>
      </c>
      <c r="BI42" s="11">
        <v>-3.35320210456848</v>
      </c>
      <c r="BJ42" s="5">
        <v>1.00101459026337</v>
      </c>
      <c r="BL42" s="11">
        <v>-3.35320210456848</v>
      </c>
      <c r="BM42" s="5">
        <v>0.998639464378357</v>
      </c>
      <c r="BO42" s="11">
        <v>-3.35320210456848</v>
      </c>
      <c r="BP42" s="5">
        <v>1.00077080726624</v>
      </c>
      <c r="BR42" s="11">
        <v>-3.35320210456848</v>
      </c>
      <c r="BS42" s="5">
        <v>0.999045491218567</v>
      </c>
      <c r="BU42" s="11">
        <v>-3.35320210456848</v>
      </c>
      <c r="BV42" s="5">
        <v>1.00024700164795</v>
      </c>
      <c r="BX42" s="11">
        <v>-3.35320210456848</v>
      </c>
      <c r="BY42" s="5">
        <v>1.00035893917084</v>
      </c>
      <c r="CA42" s="11">
        <v>-3.35320210456848</v>
      </c>
      <c r="CB42" s="5">
        <v>0.999329745769501</v>
      </c>
      <c r="CD42" s="11">
        <v>-3.35320210456848</v>
      </c>
      <c r="CE42" s="5">
        <v>0.999450504779816</v>
      </c>
      <c r="CG42" s="11">
        <v>-3.35320210456848</v>
      </c>
      <c r="CH42" s="5">
        <v>1.00007402896881</v>
      </c>
      <c r="CJ42" s="11">
        <v>-3.35320210456848</v>
      </c>
      <c r="CK42" s="5">
        <v>0.997261106967926</v>
      </c>
      <c r="CM42" s="11">
        <v>-3.35320210456848</v>
      </c>
      <c r="CN42" s="5">
        <v>1.00005578994751</v>
      </c>
      <c r="CP42" s="11">
        <v>-3.35320210456848</v>
      </c>
      <c r="CQ42" s="5">
        <v>1.0000331401825</v>
      </c>
      <c r="CS42" s="11">
        <v>-3.35320210456848</v>
      </c>
      <c r="CT42" s="5">
        <v>1.00095307826996</v>
      </c>
      <c r="CV42" s="11">
        <v>-3.35320210456848</v>
      </c>
      <c r="CW42" s="5">
        <v>0.998265147209167</v>
      </c>
      <c r="CY42" s="11">
        <v>-3.35320210456848</v>
      </c>
      <c r="CZ42" s="5">
        <v>0.999744117259979</v>
      </c>
      <c r="DB42" s="11">
        <v>-3.35320210456848</v>
      </c>
      <c r="DC42" s="5">
        <v>0.997852444648743</v>
      </c>
      <c r="DE42" s="11">
        <v>-3.35320210456848</v>
      </c>
      <c r="DF42" s="5">
        <v>0.999902665615082</v>
      </c>
      <c r="DH42" s="11">
        <v>-3.35320210456848</v>
      </c>
      <c r="DI42" s="5">
        <v>0.999530434608459</v>
      </c>
      <c r="DK42" s="11">
        <v>-3.35320210456848</v>
      </c>
      <c r="DL42" s="5">
        <v>1.00084030628204</v>
      </c>
      <c r="DN42" s="11">
        <v>-3.35320210456848</v>
      </c>
      <c r="DO42" s="5">
        <v>1.00016522407532</v>
      </c>
      <c r="DQ42" s="11">
        <v>-3.35320210456848</v>
      </c>
      <c r="DR42" s="5">
        <v>0.99939227104187</v>
      </c>
      <c r="DT42" s="11">
        <v>-3.35320210456848</v>
      </c>
      <c r="DU42" s="5">
        <v>0.999310195446014</v>
      </c>
      <c r="DW42" s="11">
        <v>-3.35320210456848</v>
      </c>
      <c r="DX42" s="5">
        <v>0.997944355010986</v>
      </c>
      <c r="DZ42" s="11">
        <v>-3.35320210456848</v>
      </c>
      <c r="EA42" s="5">
        <v>0.999423623085022</v>
      </c>
      <c r="EC42" s="11">
        <v>-3.35320210456848</v>
      </c>
      <c r="ED42" s="5">
        <v>0.998887717723846</v>
      </c>
      <c r="EF42" s="11">
        <v>-3.35320210456848</v>
      </c>
      <c r="EG42" s="5">
        <v>0.999122679233551</v>
      </c>
      <c r="EI42" s="11">
        <v>-3.35320210456848</v>
      </c>
      <c r="EJ42" s="5">
        <v>1.00062215328217</v>
      </c>
      <c r="EL42" s="11">
        <v>-3.35320210456848</v>
      </c>
      <c r="EM42" s="5">
        <v>1.0011340379715</v>
      </c>
    </row>
    <row r="43">
      <c r="A43" s="11">
        <v>-3.2786865234375</v>
      </c>
      <c r="B43" s="5">
        <v>0.999339878559113</v>
      </c>
      <c r="D43" s="11">
        <v>-3.2786865234375</v>
      </c>
      <c r="E43" s="5">
        <v>0.999330103397369</v>
      </c>
      <c r="G43" s="11">
        <v>-3.2786865234375</v>
      </c>
      <c r="H43" s="5">
        <v>0.999386131763458</v>
      </c>
      <c r="J43" s="11">
        <v>-3.2786865234375</v>
      </c>
      <c r="K43" s="5">
        <v>1.00132846832275</v>
      </c>
      <c r="M43" s="11">
        <v>-3.2786865234375</v>
      </c>
      <c r="N43" s="5">
        <v>1.00080060958862</v>
      </c>
      <c r="P43" s="11">
        <v>-3.2786865234375</v>
      </c>
      <c r="Q43" s="5">
        <v>0.999581217765808</v>
      </c>
      <c r="S43" s="11">
        <v>-3.2786865234375</v>
      </c>
      <c r="T43" s="5">
        <v>0.999821722507477</v>
      </c>
      <c r="V43" s="11">
        <v>-3.2786865234375</v>
      </c>
      <c r="W43" s="5">
        <v>1.00042521953583</v>
      </c>
      <c r="Y43" s="11">
        <v>-3.2786865234375</v>
      </c>
      <c r="Z43" s="5">
        <v>0.99828565120697</v>
      </c>
      <c r="AB43" s="11">
        <v>-3.2786865234375</v>
      </c>
      <c r="AC43" s="5">
        <v>0.99963241815567</v>
      </c>
      <c r="AE43" s="11">
        <v>-3.2786865234375</v>
      </c>
      <c r="AF43" s="5">
        <v>1.00033402442932</v>
      </c>
      <c r="AH43" s="11">
        <v>-3.2786865234375</v>
      </c>
      <c r="AI43" s="5">
        <v>0.999756515026093</v>
      </c>
      <c r="AK43" s="11">
        <v>-3.2786865234375</v>
      </c>
      <c r="AL43" s="5">
        <v>1.00125658512115</v>
      </c>
      <c r="AN43" s="11">
        <v>-3.2786865234375</v>
      </c>
      <c r="AO43" s="5">
        <v>0.998867511749268</v>
      </c>
      <c r="AQ43" s="11">
        <v>-3.2786865234375</v>
      </c>
      <c r="AR43" s="5">
        <v>1.00135183334351</v>
      </c>
      <c r="AT43" s="11">
        <v>-3.2786865234375</v>
      </c>
      <c r="AU43" s="5">
        <v>1.00022435188293</v>
      </c>
      <c r="AW43" s="11">
        <v>-3.2786865234375</v>
      </c>
      <c r="AX43" s="5">
        <v>0.998360514640808</v>
      </c>
      <c r="AZ43" s="11">
        <v>-3.2786865234375</v>
      </c>
      <c r="BA43" s="5">
        <v>0.999775886535645</v>
      </c>
      <c r="BC43" s="11">
        <v>-3.2786865234375</v>
      </c>
      <c r="BD43" s="5">
        <v>0.999673545360565</v>
      </c>
      <c r="BF43" s="11">
        <v>-3.2786865234375</v>
      </c>
      <c r="BG43" s="5">
        <v>1.00176286697388</v>
      </c>
      <c r="BI43" s="11">
        <v>-3.2786865234375</v>
      </c>
      <c r="BJ43" s="5">
        <v>0.999826550483704</v>
      </c>
      <c r="BL43" s="11">
        <v>-3.2786865234375</v>
      </c>
      <c r="BM43" s="5">
        <v>0.998553574085236</v>
      </c>
      <c r="BO43" s="11">
        <v>-3.2786865234375</v>
      </c>
      <c r="BP43" s="5">
        <v>1.00056004524231</v>
      </c>
      <c r="BR43" s="11">
        <v>-3.2786865234375</v>
      </c>
      <c r="BS43" s="5">
        <v>0.999915957450867</v>
      </c>
      <c r="BU43" s="11">
        <v>-3.2786865234375</v>
      </c>
      <c r="BV43" s="5">
        <v>1.00023508071899</v>
      </c>
      <c r="BX43" s="11">
        <v>-3.2786865234375</v>
      </c>
      <c r="BY43" s="5">
        <v>0.999337494373322</v>
      </c>
      <c r="CA43" s="11">
        <v>-3.2786865234375</v>
      </c>
      <c r="CB43" s="5">
        <v>0.998916923999786</v>
      </c>
      <c r="CD43" s="11">
        <v>-3.2786865234375</v>
      </c>
      <c r="CE43" s="5">
        <v>0.998262166976929</v>
      </c>
      <c r="CG43" s="11">
        <v>-3.2786865234375</v>
      </c>
      <c r="CH43" s="5">
        <v>0.999765992164612</v>
      </c>
      <c r="CJ43" s="11">
        <v>-3.2786865234375</v>
      </c>
      <c r="CK43" s="5">
        <v>0.999836981296539</v>
      </c>
      <c r="CM43" s="11">
        <v>-3.2786865234375</v>
      </c>
      <c r="CN43" s="5">
        <v>1.00190567970276</v>
      </c>
      <c r="CP43" s="11">
        <v>-3.2786865234375</v>
      </c>
      <c r="CQ43" s="5">
        <v>1.00032246112823</v>
      </c>
      <c r="CS43" s="11">
        <v>-3.2786865234375</v>
      </c>
      <c r="CT43" s="5">
        <v>1.00082778930664</v>
      </c>
      <c r="CV43" s="11">
        <v>-3.2786865234375</v>
      </c>
      <c r="CW43" s="5">
        <v>0.998543500900269</v>
      </c>
      <c r="CY43" s="11">
        <v>-3.2786865234375</v>
      </c>
      <c r="CZ43" s="5">
        <v>0.999891817569733</v>
      </c>
      <c r="DB43" s="11">
        <v>-3.2786865234375</v>
      </c>
      <c r="DC43" s="5">
        <v>0.999131917953491</v>
      </c>
      <c r="DE43" s="11">
        <v>-3.2786865234375</v>
      </c>
      <c r="DF43" s="5">
        <v>0.999635279178619</v>
      </c>
      <c r="DH43" s="11">
        <v>-3.2786865234375</v>
      </c>
      <c r="DI43" s="5">
        <v>1.00059640407562</v>
      </c>
      <c r="DK43" s="11">
        <v>-3.2786865234375</v>
      </c>
      <c r="DL43" s="5">
        <v>1.00022673606873</v>
      </c>
      <c r="DN43" s="11">
        <v>-3.2786865234375</v>
      </c>
      <c r="DO43" s="5">
        <v>1.00077497959137</v>
      </c>
      <c r="DQ43" s="11">
        <v>-3.2786865234375</v>
      </c>
      <c r="DR43" s="5">
        <v>0.999726533889771</v>
      </c>
      <c r="DT43" s="11">
        <v>-3.2786865234375</v>
      </c>
      <c r="DU43" s="5">
        <v>0.99943608045578</v>
      </c>
      <c r="DW43" s="11">
        <v>-3.2786865234375</v>
      </c>
      <c r="DX43" s="5">
        <v>0.998743295669556</v>
      </c>
      <c r="DZ43" s="11">
        <v>-3.2786865234375</v>
      </c>
      <c r="EA43" s="5">
        <v>0.999010324478149</v>
      </c>
      <c r="EC43" s="11">
        <v>-3.2786865234375</v>
      </c>
      <c r="ED43" s="5">
        <v>0.998103499412537</v>
      </c>
      <c r="EF43" s="11">
        <v>-3.2786865234375</v>
      </c>
      <c r="EG43" s="5">
        <v>0.999970674514771</v>
      </c>
      <c r="EI43" s="11">
        <v>-3.2786865234375</v>
      </c>
      <c r="EJ43" s="5">
        <v>1.00004410743713</v>
      </c>
      <c r="EL43" s="11">
        <v>-3.2786865234375</v>
      </c>
      <c r="EM43" s="5">
        <v>1.00023353099823</v>
      </c>
    </row>
    <row r="44">
      <c r="A44" s="11">
        <v>-3.20417094230652</v>
      </c>
      <c r="B44" s="5">
        <v>0.999776124954224</v>
      </c>
      <c r="D44" s="11">
        <v>-3.20417094230652</v>
      </c>
      <c r="E44" s="5">
        <v>1.0002259016037</v>
      </c>
      <c r="G44" s="11">
        <v>-3.20417094230652</v>
      </c>
      <c r="H44" s="5">
        <v>1.00033092498779</v>
      </c>
      <c r="J44" s="11">
        <v>-3.20417094230652</v>
      </c>
      <c r="K44" s="5">
        <v>1.00112438201904</v>
      </c>
      <c r="M44" s="11">
        <v>-3.20417094230652</v>
      </c>
      <c r="N44" s="5">
        <v>1.00062608718872</v>
      </c>
      <c r="P44" s="11">
        <v>-3.20417094230652</v>
      </c>
      <c r="Q44" s="5">
        <v>0.99951297044754</v>
      </c>
      <c r="S44" s="11">
        <v>-3.20417094230652</v>
      </c>
      <c r="T44" s="5">
        <v>1.00033235549927</v>
      </c>
      <c r="V44" s="11">
        <v>-3.20417094230652</v>
      </c>
      <c r="W44" s="5">
        <v>0.999424993991852</v>
      </c>
      <c r="Y44" s="11">
        <v>-3.20417094230652</v>
      </c>
      <c r="Z44" s="5">
        <v>0.99995368719101</v>
      </c>
      <c r="AB44" s="11">
        <v>-3.20417094230652</v>
      </c>
      <c r="AC44" s="5">
        <v>0.999459743499756</v>
      </c>
      <c r="AE44" s="11">
        <v>-3.20417094230652</v>
      </c>
      <c r="AF44" s="5">
        <v>0.999788165092468</v>
      </c>
      <c r="AH44" s="11">
        <v>-3.20417094230652</v>
      </c>
      <c r="AI44" s="5">
        <v>1.00072646141052</v>
      </c>
      <c r="AK44" s="11">
        <v>-3.20417094230652</v>
      </c>
      <c r="AL44" s="5">
        <v>1.00134360790253</v>
      </c>
      <c r="AN44" s="11">
        <v>-3.20417094230652</v>
      </c>
      <c r="AO44" s="5">
        <v>0.999162614345551</v>
      </c>
      <c r="AQ44" s="11">
        <v>-3.20417094230652</v>
      </c>
      <c r="AR44" s="5">
        <v>1.00086259841919</v>
      </c>
      <c r="AT44" s="11">
        <v>-3.20417094230652</v>
      </c>
      <c r="AU44" s="5">
        <v>1.00061106681824</v>
      </c>
      <c r="AW44" s="11">
        <v>-3.20417094230652</v>
      </c>
      <c r="AX44" s="5">
        <v>0.998251497745514</v>
      </c>
      <c r="AZ44" s="11">
        <v>-3.20417094230652</v>
      </c>
      <c r="BA44" s="5">
        <v>0.998996317386627</v>
      </c>
      <c r="BC44" s="11">
        <v>-3.20417094230652</v>
      </c>
      <c r="BD44" s="5">
        <v>0.999024331569672</v>
      </c>
      <c r="BF44" s="11">
        <v>-3.20417094230652</v>
      </c>
      <c r="BG44" s="5">
        <v>1.00140762329102</v>
      </c>
      <c r="BI44" s="11">
        <v>-3.20417094230652</v>
      </c>
      <c r="BJ44" s="5">
        <v>1.00028395652771</v>
      </c>
      <c r="BL44" s="11">
        <v>-3.20417094230652</v>
      </c>
      <c r="BM44" s="5">
        <v>0.99892783164978</v>
      </c>
      <c r="BO44" s="11">
        <v>-3.20417094230652</v>
      </c>
      <c r="BP44" s="5">
        <v>1.00024378299713</v>
      </c>
      <c r="BR44" s="11">
        <v>-3.20417094230652</v>
      </c>
      <c r="BS44" s="5">
        <v>0.999756932258606</v>
      </c>
      <c r="BU44" s="11">
        <v>-3.20417094230652</v>
      </c>
      <c r="BV44" s="5">
        <v>0.999824404716492</v>
      </c>
      <c r="BX44" s="11">
        <v>-3.20417094230652</v>
      </c>
      <c r="BY44" s="5">
        <v>1.00080382823944</v>
      </c>
      <c r="CA44" s="11">
        <v>-3.20417094230652</v>
      </c>
      <c r="CB44" s="5">
        <v>0.999995112419128</v>
      </c>
      <c r="CD44" s="11">
        <v>-3.20417094230652</v>
      </c>
      <c r="CE44" s="5">
        <v>0.998998522758484</v>
      </c>
      <c r="CG44" s="11">
        <v>-3.20417094230652</v>
      </c>
      <c r="CH44" s="5">
        <v>0.998755991458893</v>
      </c>
      <c r="CJ44" s="11">
        <v>-3.20417094230652</v>
      </c>
      <c r="CK44" s="5">
        <v>1.00060796737671</v>
      </c>
      <c r="CM44" s="11">
        <v>-3.20417094230652</v>
      </c>
      <c r="CN44" s="5">
        <v>1.00134217739105</v>
      </c>
      <c r="CP44" s="11">
        <v>-3.20417094230652</v>
      </c>
      <c r="CQ44" s="5">
        <v>0.999142050743103</v>
      </c>
      <c r="CS44" s="11">
        <v>-3.20417094230652</v>
      </c>
      <c r="CT44" s="5">
        <v>1.0001472234726</v>
      </c>
      <c r="CV44" s="11">
        <v>-3.20417094230652</v>
      </c>
      <c r="CW44" s="5">
        <v>1.00035262107849</v>
      </c>
      <c r="CY44" s="11">
        <v>-3.20417094230652</v>
      </c>
      <c r="CZ44" s="5">
        <v>1.00034058094025</v>
      </c>
      <c r="DB44" s="11">
        <v>-3.20417094230652</v>
      </c>
      <c r="DC44" s="5">
        <v>0.999670445919037</v>
      </c>
      <c r="DE44" s="11">
        <v>-3.20417094230652</v>
      </c>
      <c r="DF44" s="5">
        <v>0.998634934425354</v>
      </c>
      <c r="DH44" s="11">
        <v>-3.20417094230652</v>
      </c>
      <c r="DI44" s="5">
        <v>0.999633550643921</v>
      </c>
      <c r="DK44" s="11">
        <v>-3.20417094230652</v>
      </c>
      <c r="DL44" s="5">
        <v>0.998774290084839</v>
      </c>
      <c r="DN44" s="11">
        <v>-3.20417094230652</v>
      </c>
      <c r="DO44" s="5">
        <v>1.00106763839722</v>
      </c>
      <c r="DQ44" s="11">
        <v>-3.20417094230652</v>
      </c>
      <c r="DR44" s="5">
        <v>1.00089466571808</v>
      </c>
      <c r="DT44" s="11">
        <v>-3.20417094230652</v>
      </c>
      <c r="DU44" s="5">
        <v>0.999846458435059</v>
      </c>
      <c r="DW44" s="11">
        <v>-3.20417094230652</v>
      </c>
      <c r="DX44" s="5">
        <v>0.999641120433807</v>
      </c>
      <c r="DZ44" s="11">
        <v>-3.20417094230652</v>
      </c>
      <c r="EA44" s="5">
        <v>1.00000691413879</v>
      </c>
      <c r="EC44" s="11">
        <v>-3.20417094230652</v>
      </c>
      <c r="ED44" s="5">
        <v>1.0003137588501</v>
      </c>
      <c r="EF44" s="11">
        <v>-3.20417094230652</v>
      </c>
      <c r="EG44" s="5">
        <v>1.00023901462555</v>
      </c>
      <c r="EI44" s="11">
        <v>-3.20417094230652</v>
      </c>
      <c r="EJ44" s="5">
        <v>1.00023674964905</v>
      </c>
      <c r="EL44" s="11">
        <v>-3.20417094230652</v>
      </c>
      <c r="EM44" s="5">
        <v>1.0015983581543</v>
      </c>
    </row>
    <row r="45">
      <c r="A45" s="11">
        <v>-3.12965536117554</v>
      </c>
      <c r="B45" s="5">
        <v>1.00060760974884</v>
      </c>
      <c r="D45" s="11">
        <v>-3.12965536117554</v>
      </c>
      <c r="E45" s="5">
        <v>1.00034141540527</v>
      </c>
      <c r="G45" s="11">
        <v>-3.12965536117554</v>
      </c>
      <c r="H45" s="5">
        <v>0.998679757118225</v>
      </c>
      <c r="J45" s="11">
        <v>-3.12965536117554</v>
      </c>
      <c r="K45" s="5">
        <v>1.00043702125549</v>
      </c>
      <c r="M45" s="11">
        <v>-3.12965536117554</v>
      </c>
      <c r="N45" s="5">
        <v>1.00053572654724</v>
      </c>
      <c r="P45" s="11">
        <v>-3.12965536117554</v>
      </c>
      <c r="Q45" s="5">
        <v>1.00110197067261</v>
      </c>
      <c r="S45" s="11">
        <v>-3.12965536117554</v>
      </c>
      <c r="T45" s="5">
        <v>1.0015264749527</v>
      </c>
      <c r="V45" s="11">
        <v>-3.12965536117554</v>
      </c>
      <c r="W45" s="5">
        <v>0.999005556106567</v>
      </c>
      <c r="Y45" s="11">
        <v>-3.12965536117554</v>
      </c>
      <c r="Z45" s="5">
        <v>0.999540627002716</v>
      </c>
      <c r="AB45" s="11">
        <v>-3.12965536117554</v>
      </c>
      <c r="AC45" s="5">
        <v>0.998963177204132</v>
      </c>
      <c r="AE45" s="11">
        <v>-3.12965536117554</v>
      </c>
      <c r="AF45" s="5">
        <v>0.99987804889679</v>
      </c>
      <c r="AH45" s="11">
        <v>-3.12965536117554</v>
      </c>
      <c r="AI45" s="5">
        <v>0.99964451789856</v>
      </c>
      <c r="AK45" s="11">
        <v>-3.12965536117554</v>
      </c>
      <c r="AL45" s="5">
        <v>1.00044059753418</v>
      </c>
      <c r="AN45" s="11">
        <v>-3.12965536117554</v>
      </c>
      <c r="AO45" s="5">
        <v>1.00028383731842</v>
      </c>
      <c r="AQ45" s="11">
        <v>-3.12965536117554</v>
      </c>
      <c r="AR45" s="5">
        <v>0.99853926897049</v>
      </c>
      <c r="AT45" s="11">
        <v>-3.12965536117554</v>
      </c>
      <c r="AU45" s="5">
        <v>1.0012047290802</v>
      </c>
      <c r="AW45" s="11">
        <v>-3.12965536117554</v>
      </c>
      <c r="AX45" s="5">
        <v>0.998608767986298</v>
      </c>
      <c r="AZ45" s="11">
        <v>-3.12965536117554</v>
      </c>
      <c r="BA45" s="5">
        <v>0.999324440956116</v>
      </c>
      <c r="BC45" s="11">
        <v>-3.12965536117554</v>
      </c>
      <c r="BD45" s="5">
        <v>0.999701797962189</v>
      </c>
      <c r="BF45" s="11">
        <v>-3.12965536117554</v>
      </c>
      <c r="BG45" s="5">
        <v>1.00172126293182</v>
      </c>
      <c r="BI45" s="11">
        <v>-3.12965536117554</v>
      </c>
      <c r="BJ45" s="5">
        <v>0.999902367591858</v>
      </c>
      <c r="BL45" s="11">
        <v>-3.12965536117554</v>
      </c>
      <c r="BM45" s="5">
        <v>0.999857306480408</v>
      </c>
      <c r="BO45" s="11">
        <v>-3.12965536117554</v>
      </c>
      <c r="BP45" s="5">
        <v>1.00034618377686</v>
      </c>
      <c r="BR45" s="11">
        <v>-3.12965536117554</v>
      </c>
      <c r="BS45" s="5">
        <v>1.00082242488861</v>
      </c>
      <c r="BU45" s="11">
        <v>-3.12965536117554</v>
      </c>
      <c r="BV45" s="5">
        <v>0.999566614627838</v>
      </c>
      <c r="BX45" s="11">
        <v>-3.12965536117554</v>
      </c>
      <c r="BY45" s="5">
        <v>1.00009310245514</v>
      </c>
      <c r="CA45" s="11">
        <v>-3.12965536117554</v>
      </c>
      <c r="CB45" s="5">
        <v>0.999754548072815</v>
      </c>
      <c r="CD45" s="11">
        <v>-3.12965536117554</v>
      </c>
      <c r="CE45" s="5">
        <v>0.999297022819519</v>
      </c>
      <c r="CG45" s="11">
        <v>-3.12965536117554</v>
      </c>
      <c r="CH45" s="5">
        <v>0.99912428855896</v>
      </c>
      <c r="CJ45" s="11">
        <v>-3.12965536117554</v>
      </c>
      <c r="CK45" s="5">
        <v>1.00050795078278</v>
      </c>
      <c r="CM45" s="11">
        <v>-3.12965536117554</v>
      </c>
      <c r="CN45" s="5">
        <v>1.00110399723053</v>
      </c>
      <c r="CP45" s="11">
        <v>-3.12965536117554</v>
      </c>
      <c r="CQ45" s="5">
        <v>0.998772442340851</v>
      </c>
      <c r="CS45" s="11">
        <v>-3.12965536117554</v>
      </c>
      <c r="CT45" s="5">
        <v>1.00020694732666</v>
      </c>
      <c r="CV45" s="11">
        <v>-3.12965536117554</v>
      </c>
      <c r="CW45" s="5">
        <v>1.00140452384949</v>
      </c>
      <c r="CY45" s="11">
        <v>-3.12965536117554</v>
      </c>
      <c r="CZ45" s="5">
        <v>0.999885857105255</v>
      </c>
      <c r="DB45" s="11">
        <v>-3.12965536117554</v>
      </c>
      <c r="DC45" s="5">
        <v>1.00086045265198</v>
      </c>
      <c r="DE45" s="11">
        <v>-3.12965536117554</v>
      </c>
      <c r="DF45" s="5">
        <v>0.998140513896942</v>
      </c>
      <c r="DH45" s="11">
        <v>-3.12965536117554</v>
      </c>
      <c r="DI45" s="5">
        <v>1.00042760372162</v>
      </c>
      <c r="DK45" s="11">
        <v>-3.12965536117554</v>
      </c>
      <c r="DL45" s="5">
        <v>1.00016748905182</v>
      </c>
      <c r="DN45" s="11">
        <v>-3.12965536117554</v>
      </c>
      <c r="DO45" s="5">
        <v>0.999486148357391</v>
      </c>
      <c r="DQ45" s="11">
        <v>-3.12965536117554</v>
      </c>
      <c r="DR45" s="5">
        <v>1.00097739696503</v>
      </c>
      <c r="DT45" s="11">
        <v>-3.12965536117554</v>
      </c>
      <c r="DU45" s="5">
        <v>1.00002312660217</v>
      </c>
      <c r="DW45" s="11">
        <v>-3.12965536117554</v>
      </c>
      <c r="DX45" s="5">
        <v>1.00010013580322</v>
      </c>
      <c r="DZ45" s="11">
        <v>-3.12965536117554</v>
      </c>
      <c r="EA45" s="5">
        <v>0.999992251396179</v>
      </c>
      <c r="EC45" s="11">
        <v>-3.12965536117554</v>
      </c>
      <c r="ED45" s="5">
        <v>1.0014466047287</v>
      </c>
      <c r="EF45" s="11">
        <v>-3.12965536117554</v>
      </c>
      <c r="EG45" s="5">
        <v>0.999904990196228</v>
      </c>
      <c r="EI45" s="11">
        <v>-3.12965536117554</v>
      </c>
      <c r="EJ45" s="5">
        <v>1.00052440166473</v>
      </c>
      <c r="EL45" s="11">
        <v>-3.12965536117554</v>
      </c>
      <c r="EM45" s="5">
        <v>1.00183320045471</v>
      </c>
    </row>
    <row r="46">
      <c r="A46" s="11">
        <v>-3.05513954162598</v>
      </c>
      <c r="B46" s="5">
        <v>0.999937236309052</v>
      </c>
      <c r="D46" s="11">
        <v>-3.05513954162598</v>
      </c>
      <c r="E46" s="5">
        <v>1.00111925601959</v>
      </c>
      <c r="G46" s="11">
        <v>-3.05513954162598</v>
      </c>
      <c r="H46" s="5">
        <v>0.99878978729248</v>
      </c>
      <c r="J46" s="11">
        <v>-3.05513954162598</v>
      </c>
      <c r="K46" s="5">
        <v>1.00028955936432</v>
      </c>
      <c r="M46" s="11">
        <v>-3.05513954162598</v>
      </c>
      <c r="N46" s="5">
        <v>1.00061357021332</v>
      </c>
      <c r="P46" s="11">
        <v>-3.05513954162598</v>
      </c>
      <c r="Q46" s="5">
        <v>0.999208807945251</v>
      </c>
      <c r="S46" s="11">
        <v>-3.05513954162598</v>
      </c>
      <c r="T46" s="5">
        <v>1.00113534927368</v>
      </c>
      <c r="V46" s="11">
        <v>-3.05513954162598</v>
      </c>
      <c r="W46" s="5">
        <v>0.999147534370422</v>
      </c>
      <c r="Y46" s="11">
        <v>-3.05513954162598</v>
      </c>
      <c r="Z46" s="5">
        <v>1.00002884864807</v>
      </c>
      <c r="AB46" s="11">
        <v>-3.05513954162598</v>
      </c>
      <c r="AC46" s="5">
        <v>1.0008784532547</v>
      </c>
      <c r="AE46" s="11">
        <v>-3.05513954162598</v>
      </c>
      <c r="AF46" s="5">
        <v>0.99953693151474</v>
      </c>
      <c r="AH46" s="11">
        <v>-3.05513954162598</v>
      </c>
      <c r="AI46" s="5">
        <v>0.999150156974792</v>
      </c>
      <c r="AK46" s="11">
        <v>-3.05513954162598</v>
      </c>
      <c r="AL46" s="5">
        <v>0.998871564865112</v>
      </c>
      <c r="AN46" s="11">
        <v>-3.05513954162598</v>
      </c>
      <c r="AO46" s="5">
        <v>1.00051689147949</v>
      </c>
      <c r="AQ46" s="11">
        <v>-3.05513954162598</v>
      </c>
      <c r="AR46" s="5">
        <v>0.998811721801758</v>
      </c>
      <c r="AT46" s="11">
        <v>-3.05513954162598</v>
      </c>
      <c r="AU46" s="5">
        <v>0.999660730361938</v>
      </c>
      <c r="AW46" s="11">
        <v>-3.05513954162598</v>
      </c>
      <c r="AX46" s="5">
        <v>0.9995077252388</v>
      </c>
      <c r="AZ46" s="11">
        <v>-3.05513954162598</v>
      </c>
      <c r="BA46" s="5">
        <v>0.999965488910675</v>
      </c>
      <c r="BC46" s="11">
        <v>-3.05513954162598</v>
      </c>
      <c r="BD46" s="5">
        <v>0.999931514263153</v>
      </c>
      <c r="BF46" s="11">
        <v>-3.05513954162598</v>
      </c>
      <c r="BG46" s="5">
        <v>0.999564528465271</v>
      </c>
      <c r="BI46" s="11">
        <v>-3.05513954162598</v>
      </c>
      <c r="BJ46" s="5">
        <v>1.00001871585846</v>
      </c>
      <c r="BL46" s="11">
        <v>-3.05513954162598</v>
      </c>
      <c r="BM46" s="5">
        <v>1.00015485286713</v>
      </c>
      <c r="BO46" s="11">
        <v>-3.05513954162598</v>
      </c>
      <c r="BP46" s="5">
        <v>0.99977695941925</v>
      </c>
      <c r="BR46" s="11">
        <v>-3.05513954162598</v>
      </c>
      <c r="BS46" s="5">
        <v>1.00012004375458</v>
      </c>
      <c r="BU46" s="11">
        <v>-3.05513954162598</v>
      </c>
      <c r="BV46" s="5">
        <v>0.999356746673584</v>
      </c>
      <c r="BX46" s="11">
        <v>-3.05513954162598</v>
      </c>
      <c r="BY46" s="5">
        <v>1.00037384033203</v>
      </c>
      <c r="CA46" s="11">
        <v>-3.05513954162598</v>
      </c>
      <c r="CB46" s="5">
        <v>0.999712944030762</v>
      </c>
      <c r="CD46" s="11">
        <v>-3.05513954162598</v>
      </c>
      <c r="CE46" s="5">
        <v>0.99865448474884</v>
      </c>
      <c r="CG46" s="11">
        <v>-3.05513954162598</v>
      </c>
      <c r="CH46" s="5">
        <v>0.998856723308563</v>
      </c>
      <c r="CJ46" s="11">
        <v>-3.05513954162598</v>
      </c>
      <c r="CK46" s="5">
        <v>1.00058221817017</v>
      </c>
      <c r="CM46" s="11">
        <v>-3.05513954162598</v>
      </c>
      <c r="CN46" s="5">
        <v>1.00151610374451</v>
      </c>
      <c r="CP46" s="11">
        <v>-3.05513954162598</v>
      </c>
      <c r="CQ46" s="5">
        <v>0.999228000640869</v>
      </c>
      <c r="CS46" s="11">
        <v>-3.05513954162598</v>
      </c>
      <c r="CT46" s="5">
        <v>1.00118589401245</v>
      </c>
      <c r="CV46" s="11">
        <v>-3.05513954162598</v>
      </c>
      <c r="CW46" s="5">
        <v>1.00010251998901</v>
      </c>
      <c r="CY46" s="11">
        <v>-3.05513954162598</v>
      </c>
      <c r="CZ46" s="5">
        <v>0.997762858867645</v>
      </c>
      <c r="DB46" s="11">
        <v>-3.05513954162598</v>
      </c>
      <c r="DC46" s="5">
        <v>0.999441266059875</v>
      </c>
      <c r="DE46" s="11">
        <v>-3.05513954162598</v>
      </c>
      <c r="DF46" s="5">
        <v>0.998767137527466</v>
      </c>
      <c r="DH46" s="11">
        <v>-3.05513954162598</v>
      </c>
      <c r="DI46" s="5">
        <v>0.999999284744263</v>
      </c>
      <c r="DK46" s="11">
        <v>-3.05513954162598</v>
      </c>
      <c r="DL46" s="5">
        <v>1.00036013126373</v>
      </c>
      <c r="DN46" s="11">
        <v>-3.05513954162598</v>
      </c>
      <c r="DO46" s="5">
        <v>0.998526394367218</v>
      </c>
      <c r="DQ46" s="11">
        <v>-3.05513954162598</v>
      </c>
      <c r="DR46" s="5">
        <v>1.00028038024902</v>
      </c>
      <c r="DT46" s="11">
        <v>-3.05513954162598</v>
      </c>
      <c r="DU46" s="5">
        <v>1.00045454502106</v>
      </c>
      <c r="DW46" s="11">
        <v>-3.05513954162598</v>
      </c>
      <c r="DX46" s="5">
        <v>1.00172710418701</v>
      </c>
      <c r="DZ46" s="11">
        <v>-3.05513954162598</v>
      </c>
      <c r="EA46" s="5">
        <v>0.999350368976593</v>
      </c>
      <c r="EC46" s="11">
        <v>-3.05513954162598</v>
      </c>
      <c r="ED46" s="5">
        <v>1.00067114830017</v>
      </c>
      <c r="EF46" s="11">
        <v>-3.05513954162598</v>
      </c>
      <c r="EG46" s="5">
        <v>1.00175774097443</v>
      </c>
      <c r="EI46" s="11">
        <v>-3.05513954162598</v>
      </c>
      <c r="EJ46" s="5">
        <v>1.0014705657959</v>
      </c>
      <c r="EL46" s="11">
        <v>-3.05513954162598</v>
      </c>
      <c r="EM46" s="5">
        <v>1.00184726715088</v>
      </c>
    </row>
    <row r="47">
      <c r="A47" s="11">
        <v>-2.980623960495</v>
      </c>
      <c r="B47" s="5">
        <v>1.00027966499329</v>
      </c>
      <c r="D47" s="11">
        <v>-2.980623960495</v>
      </c>
      <c r="E47" s="5">
        <v>1.00025177001953</v>
      </c>
      <c r="G47" s="11">
        <v>-2.980623960495</v>
      </c>
      <c r="H47" s="5">
        <v>0.999120056629181</v>
      </c>
      <c r="J47" s="11">
        <v>-2.980623960495</v>
      </c>
      <c r="K47" s="5">
        <v>0.998503625392914</v>
      </c>
      <c r="M47" s="11">
        <v>-2.980623960495</v>
      </c>
      <c r="N47" s="5">
        <v>1.00112783908844</v>
      </c>
      <c r="P47" s="11">
        <v>-2.980623960495</v>
      </c>
      <c r="Q47" s="5">
        <v>0.999295651912689</v>
      </c>
      <c r="S47" s="11">
        <v>-2.980623960495</v>
      </c>
      <c r="T47" s="5">
        <v>1.00106072425842</v>
      </c>
      <c r="V47" s="11">
        <v>-2.980623960495</v>
      </c>
      <c r="W47" s="5">
        <v>1.00038015842438</v>
      </c>
      <c r="Y47" s="11">
        <v>-2.980623960495</v>
      </c>
      <c r="Z47" s="5">
        <v>1.00024163722992</v>
      </c>
      <c r="AB47" s="11">
        <v>-2.980623960495</v>
      </c>
      <c r="AC47" s="5">
        <v>1.00008583068848</v>
      </c>
      <c r="AE47" s="11">
        <v>-2.980623960495</v>
      </c>
      <c r="AF47" s="5">
        <v>0.999180138111115</v>
      </c>
      <c r="AH47" s="11">
        <v>-2.980623960495</v>
      </c>
      <c r="AI47" s="5">
        <v>1.00001764297485</v>
      </c>
      <c r="AK47" s="11">
        <v>-2.980623960495</v>
      </c>
      <c r="AL47" s="5">
        <v>0.999039590358734</v>
      </c>
      <c r="AN47" s="11">
        <v>-2.980623960495</v>
      </c>
      <c r="AO47" s="5">
        <v>1.00048744678497</v>
      </c>
      <c r="AQ47" s="11">
        <v>-2.980623960495</v>
      </c>
      <c r="AR47" s="5">
        <v>0.999412357807159</v>
      </c>
      <c r="AT47" s="11">
        <v>-2.980623960495</v>
      </c>
      <c r="AU47" s="5">
        <v>0.99994558095932</v>
      </c>
      <c r="AW47" s="11">
        <v>-2.980623960495</v>
      </c>
      <c r="AX47" s="5">
        <v>0.998938620090485</v>
      </c>
      <c r="AZ47" s="11">
        <v>-2.980623960495</v>
      </c>
      <c r="BA47" s="5">
        <v>1.00042605400085</v>
      </c>
      <c r="BC47" s="11">
        <v>-2.980623960495</v>
      </c>
      <c r="BD47" s="5">
        <v>1.00020360946655</v>
      </c>
      <c r="BF47" s="11">
        <v>-2.980623960495</v>
      </c>
      <c r="BG47" s="5">
        <v>1.00005578994751</v>
      </c>
      <c r="BI47" s="11">
        <v>-2.980623960495</v>
      </c>
      <c r="BJ47" s="5">
        <v>1.00127172470093</v>
      </c>
      <c r="BL47" s="11">
        <v>-2.980623960495</v>
      </c>
      <c r="BM47" s="5">
        <v>0.999983012676239</v>
      </c>
      <c r="BO47" s="11">
        <v>-2.980623960495</v>
      </c>
      <c r="BP47" s="5">
        <v>0.999626338481903</v>
      </c>
      <c r="BR47" s="11">
        <v>-2.980623960495</v>
      </c>
      <c r="BS47" s="5">
        <v>0.999486684799194</v>
      </c>
      <c r="BU47" s="11">
        <v>-2.980623960495</v>
      </c>
      <c r="BV47" s="5">
        <v>0.99945867061615</v>
      </c>
      <c r="BX47" s="11">
        <v>-2.980623960495</v>
      </c>
      <c r="BY47" s="5">
        <v>0.999477863311768</v>
      </c>
      <c r="CA47" s="11">
        <v>-2.980623960495</v>
      </c>
      <c r="CB47" s="5">
        <v>0.999513924121857</v>
      </c>
      <c r="CD47" s="11">
        <v>-2.980623960495</v>
      </c>
      <c r="CE47" s="5">
        <v>0.99837589263916</v>
      </c>
      <c r="CG47" s="11">
        <v>-2.980623960495</v>
      </c>
      <c r="CH47" s="5">
        <v>0.999797701835632</v>
      </c>
      <c r="CJ47" s="11">
        <v>-2.980623960495</v>
      </c>
      <c r="CK47" s="5">
        <v>0.999628484249115</v>
      </c>
      <c r="CM47" s="11">
        <v>-2.980623960495</v>
      </c>
      <c r="CN47" s="5">
        <v>1.00053215026855</v>
      </c>
      <c r="CP47" s="11">
        <v>-2.980623960495</v>
      </c>
      <c r="CQ47" s="5">
        <v>1.0000331401825</v>
      </c>
      <c r="CS47" s="11">
        <v>-2.980623960495</v>
      </c>
      <c r="CT47" s="5">
        <v>1.00065469741821</v>
      </c>
      <c r="CV47" s="11">
        <v>-2.980623960495</v>
      </c>
      <c r="CW47" s="5">
        <v>1.00054132938385</v>
      </c>
      <c r="CY47" s="11">
        <v>-2.980623960495</v>
      </c>
      <c r="CZ47" s="5">
        <v>0.997875034809113</v>
      </c>
      <c r="DB47" s="11">
        <v>-2.980623960495</v>
      </c>
      <c r="DC47" s="5">
        <v>0.999869704246521</v>
      </c>
      <c r="DE47" s="11">
        <v>-2.980623960495</v>
      </c>
      <c r="DF47" s="5">
        <v>0.998387694358826</v>
      </c>
      <c r="DH47" s="11">
        <v>-2.980623960495</v>
      </c>
      <c r="DI47" s="5">
        <v>1.00050580501556</v>
      </c>
      <c r="DK47" s="11">
        <v>-2.980623960495</v>
      </c>
      <c r="DL47" s="5">
        <v>0.999482691287994</v>
      </c>
      <c r="DN47" s="11">
        <v>-2.980623960495</v>
      </c>
      <c r="DO47" s="5">
        <v>0.998764753341675</v>
      </c>
      <c r="DQ47" s="11">
        <v>-2.980623960495</v>
      </c>
      <c r="DR47" s="5">
        <v>0.999946117401123</v>
      </c>
      <c r="DT47" s="11">
        <v>-2.980623960495</v>
      </c>
      <c r="DU47" s="5">
        <v>1.00044250488281</v>
      </c>
      <c r="DW47" s="11">
        <v>-2.980623960495</v>
      </c>
      <c r="DX47" s="5">
        <v>1.00109672546387</v>
      </c>
      <c r="DZ47" s="11">
        <v>-2.980623960495</v>
      </c>
      <c r="EA47" s="5">
        <v>0.999186217784882</v>
      </c>
      <c r="EC47" s="11">
        <v>-2.980623960495</v>
      </c>
      <c r="ED47" s="5">
        <v>0.999805569648743</v>
      </c>
      <c r="EF47" s="11">
        <v>-2.980623960495</v>
      </c>
      <c r="EG47" s="5">
        <v>1.00194334983826</v>
      </c>
      <c r="EI47" s="11">
        <v>-2.980623960495</v>
      </c>
      <c r="EJ47" s="5">
        <v>1.00094127655029</v>
      </c>
      <c r="EL47" s="11">
        <v>-2.980623960495</v>
      </c>
      <c r="EM47" s="5">
        <v>1.00124597549438</v>
      </c>
    </row>
    <row r="48">
      <c r="A48" s="11">
        <v>-2.90610837936401</v>
      </c>
      <c r="B48" s="5">
        <v>1.00059592723846</v>
      </c>
      <c r="D48" s="11">
        <v>-2.90610837936401</v>
      </c>
      <c r="E48" s="5">
        <v>0.999167442321777</v>
      </c>
      <c r="G48" s="11">
        <v>-2.90610837936401</v>
      </c>
      <c r="H48" s="5">
        <v>1.00055122375488</v>
      </c>
      <c r="J48" s="11">
        <v>-2.90610837936401</v>
      </c>
      <c r="K48" s="5">
        <v>1.00039935112</v>
      </c>
      <c r="M48" s="11">
        <v>-2.90610837936401</v>
      </c>
      <c r="N48" s="5">
        <v>1.00035810470581</v>
      </c>
      <c r="P48" s="11">
        <v>-2.90610837936401</v>
      </c>
      <c r="Q48" s="5">
        <v>1.00088167190552</v>
      </c>
      <c r="S48" s="11">
        <v>-2.90610837936401</v>
      </c>
      <c r="T48" s="5">
        <v>1.00009036064148</v>
      </c>
      <c r="V48" s="11">
        <v>-2.90610837936401</v>
      </c>
      <c r="W48" s="5">
        <v>1.00066721439362</v>
      </c>
      <c r="Y48" s="11">
        <v>-2.90610837936401</v>
      </c>
      <c r="Z48" s="5">
        <v>1.00040125846863</v>
      </c>
      <c r="AB48" s="11">
        <v>-2.90610837936401</v>
      </c>
      <c r="AC48" s="5">
        <v>0.999299347400665</v>
      </c>
      <c r="AE48" s="11">
        <v>-2.90610837936401</v>
      </c>
      <c r="AF48" s="5">
        <v>0.999577224254608</v>
      </c>
      <c r="AH48" s="11">
        <v>-2.90610837936401</v>
      </c>
      <c r="AI48" s="5">
        <v>0.999125301837921</v>
      </c>
      <c r="AK48" s="11">
        <v>-2.90610837936401</v>
      </c>
      <c r="AL48" s="5">
        <v>1.00073766708374</v>
      </c>
      <c r="AN48" s="11">
        <v>-2.90610837936401</v>
      </c>
      <c r="AO48" s="5">
        <v>1.00105094909668</v>
      </c>
      <c r="AQ48" s="11">
        <v>-2.90610837936401</v>
      </c>
      <c r="AR48" s="5">
        <v>0.999347865581512</v>
      </c>
      <c r="AT48" s="11">
        <v>-2.90610837936401</v>
      </c>
      <c r="AU48" s="5">
        <v>0.999549746513367</v>
      </c>
      <c r="AW48" s="11">
        <v>-2.90610837936401</v>
      </c>
      <c r="AX48" s="5">
        <v>1.00058841705322</v>
      </c>
      <c r="AZ48" s="11">
        <v>-2.90610837936401</v>
      </c>
      <c r="BA48" s="5">
        <v>1.00168120861053</v>
      </c>
      <c r="BC48" s="11">
        <v>-2.90610837936401</v>
      </c>
      <c r="BD48" s="5">
        <v>1.00163221359253</v>
      </c>
      <c r="BF48" s="11">
        <v>-2.90610837936401</v>
      </c>
      <c r="BG48" s="5">
        <v>0.999728262424469</v>
      </c>
      <c r="BI48" s="11">
        <v>-2.90610837936401</v>
      </c>
      <c r="BJ48" s="5">
        <v>0.999986290931702</v>
      </c>
      <c r="BL48" s="11">
        <v>-2.90610837936401</v>
      </c>
      <c r="BM48" s="5">
        <v>1.00039720535278</v>
      </c>
      <c r="BO48" s="11">
        <v>-2.90610837936401</v>
      </c>
      <c r="BP48" s="5">
        <v>0.999141454696655</v>
      </c>
      <c r="BR48" s="11">
        <v>-2.90610837936401</v>
      </c>
      <c r="BS48" s="5">
        <v>0.998018860816956</v>
      </c>
      <c r="BU48" s="11">
        <v>-2.90610837936401</v>
      </c>
      <c r="BV48" s="5">
        <v>0.998934090137482</v>
      </c>
      <c r="BX48" s="11">
        <v>-2.90610837936401</v>
      </c>
      <c r="BY48" s="5">
        <v>1.00045156478882</v>
      </c>
      <c r="CA48" s="11">
        <v>-2.90610837936401</v>
      </c>
      <c r="CB48" s="5">
        <v>1.00046741962433</v>
      </c>
      <c r="CD48" s="11">
        <v>-2.90610837936401</v>
      </c>
      <c r="CE48" s="5">
        <v>1.00022101402283</v>
      </c>
      <c r="CG48" s="11">
        <v>-2.90610837936401</v>
      </c>
      <c r="CH48" s="5">
        <v>0.998899817466736</v>
      </c>
      <c r="CJ48" s="11">
        <v>-2.90610837936401</v>
      </c>
      <c r="CK48" s="5">
        <v>1.00088500976563</v>
      </c>
      <c r="CM48" s="11">
        <v>-2.90610837936401</v>
      </c>
      <c r="CN48" s="5">
        <v>1.00083768367767</v>
      </c>
      <c r="CP48" s="11">
        <v>-2.90610837936401</v>
      </c>
      <c r="CQ48" s="5">
        <v>0.999792397022247</v>
      </c>
      <c r="CS48" s="11">
        <v>-2.90610837936401</v>
      </c>
      <c r="CT48" s="5">
        <v>0.999571204185486</v>
      </c>
      <c r="CV48" s="11">
        <v>-2.90610837936401</v>
      </c>
      <c r="CW48" s="5">
        <v>1.00161921977997</v>
      </c>
      <c r="CY48" s="11">
        <v>-2.90610837936401</v>
      </c>
      <c r="CZ48" s="5">
        <v>1.00090456008911</v>
      </c>
      <c r="DB48" s="11">
        <v>-2.90610837936401</v>
      </c>
      <c r="DC48" s="5">
        <v>1.00180077552795</v>
      </c>
      <c r="DE48" s="11">
        <v>-2.90610837936401</v>
      </c>
      <c r="DF48" s="5">
        <v>0.999002873897552</v>
      </c>
      <c r="DH48" s="11">
        <v>-2.90610837936401</v>
      </c>
      <c r="DI48" s="5">
        <v>1.00051820278168</v>
      </c>
      <c r="DK48" s="11">
        <v>-2.90610837936401</v>
      </c>
      <c r="DL48" s="5">
        <v>1.00065946578979</v>
      </c>
      <c r="DN48" s="11">
        <v>-2.90610837936401</v>
      </c>
      <c r="DO48" s="5">
        <v>1.00011694431305</v>
      </c>
      <c r="DQ48" s="11">
        <v>-2.90610837936401</v>
      </c>
      <c r="DR48" s="5">
        <v>1.00069725513458</v>
      </c>
      <c r="DT48" s="11">
        <v>-2.90610837936401</v>
      </c>
      <c r="DU48" s="5">
        <v>1.00062227249146</v>
      </c>
      <c r="DW48" s="11">
        <v>-2.90610837936401</v>
      </c>
      <c r="DX48" s="5">
        <v>1.00133776664734</v>
      </c>
      <c r="DZ48" s="11">
        <v>-2.90610837936401</v>
      </c>
      <c r="EA48" s="5">
        <v>1.00020921230316</v>
      </c>
      <c r="EC48" s="11">
        <v>-2.90610837936401</v>
      </c>
      <c r="ED48" s="5">
        <v>0.999738693237305</v>
      </c>
      <c r="EF48" s="11">
        <v>-2.90610837936401</v>
      </c>
      <c r="EG48" s="5">
        <v>1.00185763835907</v>
      </c>
      <c r="EI48" s="11">
        <v>-2.90610837936401</v>
      </c>
      <c r="EJ48" s="5">
        <v>1.00097012519836</v>
      </c>
      <c r="EL48" s="11">
        <v>-2.90610837936401</v>
      </c>
      <c r="EM48" s="5">
        <v>1.00017762184143</v>
      </c>
    </row>
    <row r="49">
      <c r="A49" s="11">
        <v>-2.83159279823303</v>
      </c>
      <c r="B49" s="5">
        <v>1.00008952617645</v>
      </c>
      <c r="D49" s="11">
        <v>-2.83159279823303</v>
      </c>
      <c r="E49" s="5">
        <v>1.00060296058655</v>
      </c>
      <c r="G49" s="11">
        <v>-2.83159279823303</v>
      </c>
      <c r="H49" s="5">
        <v>1.0002269744873</v>
      </c>
      <c r="J49" s="11">
        <v>-2.83159279823303</v>
      </c>
      <c r="K49" s="5">
        <v>0.999705731868744</v>
      </c>
      <c r="M49" s="11">
        <v>-2.83159279823303</v>
      </c>
      <c r="N49" s="5">
        <v>1.0005294084549</v>
      </c>
      <c r="P49" s="11">
        <v>-2.83159279823303</v>
      </c>
      <c r="Q49" s="5">
        <v>0.999292552471161</v>
      </c>
      <c r="S49" s="11">
        <v>-2.83159279823303</v>
      </c>
      <c r="T49" s="5">
        <v>1.00102198123932</v>
      </c>
      <c r="V49" s="11">
        <v>-2.83159279823303</v>
      </c>
      <c r="W49" s="5">
        <v>0.99871838092804</v>
      </c>
      <c r="Y49" s="11">
        <v>-2.83159279823303</v>
      </c>
      <c r="Z49" s="5">
        <v>0.999985039234161</v>
      </c>
      <c r="AB49" s="11">
        <v>-2.83159279823303</v>
      </c>
      <c r="AC49" s="5">
        <v>0.999752759933472</v>
      </c>
      <c r="AE49" s="11">
        <v>-2.83159279823303</v>
      </c>
      <c r="AF49" s="5">
        <v>1.00064420700073</v>
      </c>
      <c r="AH49" s="11">
        <v>-2.83159279823303</v>
      </c>
      <c r="AI49" s="5">
        <v>1.00080740451813</v>
      </c>
      <c r="AK49" s="11">
        <v>-2.83159279823303</v>
      </c>
      <c r="AL49" s="5">
        <v>1.00014054775238</v>
      </c>
      <c r="AN49" s="11">
        <v>-2.83159279823303</v>
      </c>
      <c r="AO49" s="5">
        <v>0.99987667798996</v>
      </c>
      <c r="AQ49" s="11">
        <v>-2.83159279823303</v>
      </c>
      <c r="AR49" s="5">
        <v>1.00048458576202</v>
      </c>
      <c r="AT49" s="11">
        <v>-2.83159279823303</v>
      </c>
      <c r="AU49" s="5">
        <v>0.999951481819153</v>
      </c>
      <c r="AW49" s="11">
        <v>-2.83159279823303</v>
      </c>
      <c r="AX49" s="5">
        <v>1.00033402442932</v>
      </c>
      <c r="AZ49" s="11">
        <v>-2.83159279823303</v>
      </c>
      <c r="BA49" s="5">
        <v>1.00087451934814</v>
      </c>
      <c r="BC49" s="11">
        <v>-2.83159279823303</v>
      </c>
      <c r="BD49" s="5">
        <v>1.00203204154968</v>
      </c>
      <c r="BF49" s="11">
        <v>-2.83159279823303</v>
      </c>
      <c r="BG49" s="5">
        <v>1.00039172172546</v>
      </c>
      <c r="BI49" s="11">
        <v>-2.83159279823303</v>
      </c>
      <c r="BJ49" s="5">
        <v>1.00037598609924</v>
      </c>
      <c r="BL49" s="11">
        <v>-2.83159279823303</v>
      </c>
      <c r="BM49" s="5">
        <v>1.00150144100189</v>
      </c>
      <c r="BO49" s="11">
        <v>-2.83159279823303</v>
      </c>
      <c r="BP49" s="5">
        <v>0.999292016029358</v>
      </c>
      <c r="BR49" s="11">
        <v>-2.83159279823303</v>
      </c>
      <c r="BS49" s="5">
        <v>0.9979048371315</v>
      </c>
      <c r="BU49" s="11">
        <v>-2.83159279823303</v>
      </c>
      <c r="BV49" s="5">
        <v>0.998658299446106</v>
      </c>
      <c r="BX49" s="11">
        <v>-2.83159279823303</v>
      </c>
      <c r="BY49" s="5">
        <v>1.00104284286499</v>
      </c>
      <c r="CA49" s="11">
        <v>-2.83159279823303</v>
      </c>
      <c r="CB49" s="5">
        <v>1.00058329105377</v>
      </c>
      <c r="CD49" s="11">
        <v>-2.83159279823303</v>
      </c>
      <c r="CE49" s="5">
        <v>1.00078392028809</v>
      </c>
      <c r="CG49" s="11">
        <v>-2.83159279823303</v>
      </c>
      <c r="CH49" s="5">
        <v>1.0018265247345</v>
      </c>
      <c r="CJ49" s="11">
        <v>-2.83159279823303</v>
      </c>
      <c r="CK49" s="5">
        <v>1.00119626522064</v>
      </c>
      <c r="CM49" s="11">
        <v>-2.83159279823303</v>
      </c>
      <c r="CN49" s="5">
        <v>1.00045931339264</v>
      </c>
      <c r="CP49" s="11">
        <v>-2.83159279823303</v>
      </c>
      <c r="CQ49" s="5">
        <v>1.0001620054245</v>
      </c>
      <c r="CS49" s="11">
        <v>-2.83159279823303</v>
      </c>
      <c r="CT49" s="5">
        <v>0.998965322971344</v>
      </c>
      <c r="CV49" s="11">
        <v>-2.83159279823303</v>
      </c>
      <c r="CW49" s="5">
        <v>1.00107431411743</v>
      </c>
      <c r="CY49" s="11">
        <v>-2.83159279823303</v>
      </c>
      <c r="CZ49" s="5">
        <v>1.00008368492126</v>
      </c>
      <c r="DB49" s="11">
        <v>-2.83159279823303</v>
      </c>
      <c r="DC49" s="5">
        <v>1.00066113471985</v>
      </c>
      <c r="DE49" s="11">
        <v>-2.83159279823303</v>
      </c>
      <c r="DF49" s="5">
        <v>0.999687075614929</v>
      </c>
      <c r="DH49" s="11">
        <v>-2.83159279823303</v>
      </c>
      <c r="DI49" s="5">
        <v>1.00229692459106</v>
      </c>
      <c r="DK49" s="11">
        <v>-2.83159279823303</v>
      </c>
      <c r="DL49" s="5">
        <v>0.999112188816071</v>
      </c>
      <c r="DN49" s="11">
        <v>-2.83159279823303</v>
      </c>
      <c r="DO49" s="5">
        <v>0.999480068683624</v>
      </c>
      <c r="DQ49" s="11">
        <v>-2.83159279823303</v>
      </c>
      <c r="DR49" s="5">
        <v>1.00074827671051</v>
      </c>
      <c r="DT49" s="11">
        <v>-2.83159279823303</v>
      </c>
      <c r="DU49" s="5">
        <v>0.99999326467514</v>
      </c>
      <c r="DW49" s="11">
        <v>-2.83159279823303</v>
      </c>
      <c r="DX49" s="5">
        <v>1.00015819072723</v>
      </c>
      <c r="DZ49" s="11">
        <v>-2.83159279823303</v>
      </c>
      <c r="EA49" s="5">
        <v>1.0004026889801</v>
      </c>
      <c r="EC49" s="11">
        <v>-2.83159279823303</v>
      </c>
      <c r="ED49" s="5">
        <v>1.00155699253082</v>
      </c>
      <c r="EF49" s="11">
        <v>-2.83159279823303</v>
      </c>
      <c r="EG49" s="5">
        <v>1.00172638893127</v>
      </c>
      <c r="EI49" s="11">
        <v>-2.83159279823303</v>
      </c>
      <c r="EJ49" s="5">
        <v>1.00046110153198</v>
      </c>
      <c r="EL49" s="11">
        <v>-2.83159279823303</v>
      </c>
      <c r="EM49" s="5">
        <v>1.00072288513184</v>
      </c>
    </row>
    <row r="50">
      <c r="A50" s="11">
        <v>-2.75707721710205</v>
      </c>
      <c r="B50" s="5">
        <v>1.00054907798767</v>
      </c>
      <c r="D50" s="11">
        <v>-2.75707721710205</v>
      </c>
      <c r="E50" s="5">
        <v>1.00064074993134</v>
      </c>
      <c r="G50" s="11">
        <v>-2.75707721710205</v>
      </c>
      <c r="H50" s="5">
        <v>0.999331057071686</v>
      </c>
      <c r="J50" s="11">
        <v>-2.75707721710205</v>
      </c>
      <c r="K50" s="5">
        <v>0.999777853488922</v>
      </c>
      <c r="M50" s="11">
        <v>-2.75707721710205</v>
      </c>
      <c r="N50" s="5">
        <v>0.999092876911163</v>
      </c>
      <c r="P50" s="11">
        <v>-2.75707721710205</v>
      </c>
      <c r="Q50" s="5">
        <v>0.998870491981506</v>
      </c>
      <c r="S50" s="11">
        <v>-2.75707721710205</v>
      </c>
      <c r="T50" s="5">
        <v>1.00116527080536</v>
      </c>
      <c r="V50" s="11">
        <v>-2.75707721710205</v>
      </c>
      <c r="W50" s="5">
        <v>0.998531222343445</v>
      </c>
      <c r="Y50" s="11">
        <v>-2.75707721710205</v>
      </c>
      <c r="Z50" s="5">
        <v>0.999077379703522</v>
      </c>
      <c r="AB50" s="11">
        <v>-2.75707721710205</v>
      </c>
      <c r="AC50" s="5">
        <v>1.00127625465393</v>
      </c>
      <c r="AE50" s="11">
        <v>-2.75707721710205</v>
      </c>
      <c r="AF50" s="5">
        <v>1.0004426240921</v>
      </c>
      <c r="AH50" s="11">
        <v>-2.75707721710205</v>
      </c>
      <c r="AI50" s="5">
        <v>0.999874651432037</v>
      </c>
      <c r="AK50" s="11">
        <v>-2.75707721710205</v>
      </c>
      <c r="AL50" s="5">
        <v>0.999087631702423</v>
      </c>
      <c r="AN50" s="11">
        <v>-2.75707721710205</v>
      </c>
      <c r="AO50" s="5">
        <v>1.00078248977661</v>
      </c>
      <c r="AQ50" s="11">
        <v>-2.75707721710205</v>
      </c>
      <c r="AR50" s="5">
        <v>1.00084793567657</v>
      </c>
      <c r="AT50" s="11">
        <v>-2.75707721710205</v>
      </c>
      <c r="AU50" s="5">
        <v>0.999867618083954</v>
      </c>
      <c r="AW50" s="11">
        <v>-2.75707721710205</v>
      </c>
      <c r="AX50" s="5">
        <v>1.00010406970978</v>
      </c>
      <c r="AZ50" s="11">
        <v>-2.75707721710205</v>
      </c>
      <c r="BA50" s="5">
        <v>1.00081133842468</v>
      </c>
      <c r="BC50" s="11">
        <v>-2.75707721710205</v>
      </c>
      <c r="BD50" s="5">
        <v>1.0007563829422</v>
      </c>
      <c r="BF50" s="11">
        <v>-2.75707721710205</v>
      </c>
      <c r="BG50" s="5">
        <v>0.999805986881256</v>
      </c>
      <c r="BI50" s="11">
        <v>-2.75707721710205</v>
      </c>
      <c r="BJ50" s="5">
        <v>1.00000524520874</v>
      </c>
      <c r="BL50" s="11">
        <v>-2.75707721710205</v>
      </c>
      <c r="BM50" s="5">
        <v>0.999737679958344</v>
      </c>
      <c r="BO50" s="11">
        <v>-2.75707721710205</v>
      </c>
      <c r="BP50" s="5">
        <v>0.996795296669006</v>
      </c>
      <c r="BR50" s="11">
        <v>-2.75707721710205</v>
      </c>
      <c r="BS50" s="5">
        <v>0.999240517616272</v>
      </c>
      <c r="BU50" s="11">
        <v>-2.75707721710205</v>
      </c>
      <c r="BV50" s="5">
        <v>0.999686539173126</v>
      </c>
      <c r="BX50" s="11">
        <v>-2.75707721710205</v>
      </c>
      <c r="BY50" s="5">
        <v>0.999970674514771</v>
      </c>
      <c r="CA50" s="11">
        <v>-2.75707721710205</v>
      </c>
      <c r="CB50" s="5">
        <v>1.00043177604675</v>
      </c>
      <c r="CD50" s="11">
        <v>-2.75707721710205</v>
      </c>
      <c r="CE50" s="5">
        <v>1.0008180141449</v>
      </c>
      <c r="CG50" s="11">
        <v>-2.75707721710205</v>
      </c>
      <c r="CH50" s="5">
        <v>1.00050568580627</v>
      </c>
      <c r="CJ50" s="11">
        <v>-2.75707721710205</v>
      </c>
      <c r="CK50" s="5">
        <v>1.00053942203522</v>
      </c>
      <c r="CM50" s="11">
        <v>-2.75707721710205</v>
      </c>
      <c r="CN50" s="5">
        <v>1.00039207935333</v>
      </c>
      <c r="CP50" s="11">
        <v>-2.75707721710205</v>
      </c>
      <c r="CQ50" s="5">
        <v>0.999316811561584</v>
      </c>
      <c r="CS50" s="11">
        <v>-2.75707721710205</v>
      </c>
      <c r="CT50" s="5">
        <v>0.998583257198334</v>
      </c>
      <c r="CV50" s="11">
        <v>-2.75707721710205</v>
      </c>
      <c r="CW50" s="5">
        <v>0.999906778335571</v>
      </c>
      <c r="CY50" s="11">
        <v>-2.75707721710205</v>
      </c>
      <c r="CZ50" s="5">
        <v>1.00097835063934</v>
      </c>
      <c r="DB50" s="11">
        <v>-2.75707721710205</v>
      </c>
      <c r="DC50" s="5">
        <v>1.00007200241089</v>
      </c>
      <c r="DE50" s="11">
        <v>-2.75707721710205</v>
      </c>
      <c r="DF50" s="5">
        <v>0.999675571918488</v>
      </c>
      <c r="DH50" s="11">
        <v>-2.75707721710205</v>
      </c>
      <c r="DI50" s="5">
        <v>1.00149047374725</v>
      </c>
      <c r="DK50" s="11">
        <v>-2.75707721710205</v>
      </c>
      <c r="DL50" s="5">
        <v>0.99965763092041</v>
      </c>
      <c r="DN50" s="11">
        <v>-2.75707721710205</v>
      </c>
      <c r="DO50" s="5">
        <v>0.999099850654602</v>
      </c>
      <c r="DQ50" s="11">
        <v>-2.75707721710205</v>
      </c>
      <c r="DR50" s="5">
        <v>0.999494135379791</v>
      </c>
      <c r="DT50" s="11">
        <v>-2.75707721710205</v>
      </c>
      <c r="DU50" s="5">
        <v>1.00034666061401</v>
      </c>
      <c r="DW50" s="11">
        <v>-2.75707721710205</v>
      </c>
      <c r="DX50" s="5">
        <v>1.00025701522827</v>
      </c>
      <c r="DZ50" s="11">
        <v>-2.75707721710205</v>
      </c>
      <c r="EA50" s="5">
        <v>1.00045537948608</v>
      </c>
      <c r="EC50" s="11">
        <v>-2.75707721710205</v>
      </c>
      <c r="ED50" s="5">
        <v>1.00082492828369</v>
      </c>
      <c r="EF50" s="11">
        <v>-2.75707721710205</v>
      </c>
      <c r="EG50" s="5">
        <v>1.00226306915283</v>
      </c>
      <c r="EI50" s="11">
        <v>-2.75707721710205</v>
      </c>
      <c r="EJ50" s="5">
        <v>0.999086499214172</v>
      </c>
      <c r="EL50" s="11">
        <v>-2.75707721710205</v>
      </c>
      <c r="EM50" s="5">
        <v>0.9996098279953</v>
      </c>
    </row>
    <row r="51">
      <c r="A51" s="11">
        <v>-2.68256163597107</v>
      </c>
      <c r="B51" s="5">
        <v>0.999676585197449</v>
      </c>
      <c r="D51" s="11">
        <v>-2.68256163597107</v>
      </c>
      <c r="E51" s="5">
        <v>1.0002965927124</v>
      </c>
      <c r="G51" s="11">
        <v>-2.68256163597107</v>
      </c>
      <c r="H51" s="5">
        <v>0.999263763427734</v>
      </c>
      <c r="J51" s="11">
        <v>-2.68256163597107</v>
      </c>
      <c r="K51" s="5">
        <v>1.00002896785736</v>
      </c>
      <c r="M51" s="11">
        <v>-2.68256163597107</v>
      </c>
      <c r="N51" s="5">
        <v>0.997703015804291</v>
      </c>
      <c r="P51" s="11">
        <v>-2.68256163597107</v>
      </c>
      <c r="Q51" s="5">
        <v>0.999013245105743</v>
      </c>
      <c r="S51" s="11">
        <v>-2.68256163597107</v>
      </c>
      <c r="T51" s="5">
        <v>1.00091445446014</v>
      </c>
      <c r="V51" s="11">
        <v>-2.68256163597107</v>
      </c>
      <c r="W51" s="5">
        <v>0.999731540679932</v>
      </c>
      <c r="Y51" s="11">
        <v>-2.68256163597107</v>
      </c>
      <c r="Z51" s="5">
        <v>0.999913036823273</v>
      </c>
      <c r="AB51" s="11">
        <v>-2.68256163597107</v>
      </c>
      <c r="AC51" s="5">
        <v>1.00109124183655</v>
      </c>
      <c r="AE51" s="11">
        <v>-2.68256163597107</v>
      </c>
      <c r="AF51" s="5">
        <v>1.00091707706451</v>
      </c>
      <c r="AH51" s="11">
        <v>-2.68256163597107</v>
      </c>
      <c r="AI51" s="5">
        <v>0.999520123004913</v>
      </c>
      <c r="AK51" s="11">
        <v>-2.68256163597107</v>
      </c>
      <c r="AL51" s="5">
        <v>0.999546587467194</v>
      </c>
      <c r="AN51" s="11">
        <v>-2.68256163597107</v>
      </c>
      <c r="AO51" s="5">
        <v>0.99923038482666</v>
      </c>
      <c r="AQ51" s="11">
        <v>-2.68256163597107</v>
      </c>
      <c r="AR51" s="5">
        <v>1.00178837776184</v>
      </c>
      <c r="AT51" s="11">
        <v>-2.68256163597107</v>
      </c>
      <c r="AU51" s="5">
        <v>0.998692393302917</v>
      </c>
      <c r="AW51" s="11">
        <v>-2.68256163597107</v>
      </c>
      <c r="AX51" s="5">
        <v>1.0009788274765</v>
      </c>
      <c r="AZ51" s="11">
        <v>-2.68256163597107</v>
      </c>
      <c r="BA51" s="5">
        <v>1.00175940990448</v>
      </c>
      <c r="BC51" s="11">
        <v>-2.68256163597107</v>
      </c>
      <c r="BD51" s="5">
        <v>1.00052106380463</v>
      </c>
      <c r="BF51" s="11">
        <v>-2.68256163597107</v>
      </c>
      <c r="BG51" s="5">
        <v>0.998906672000885</v>
      </c>
      <c r="BI51" s="11">
        <v>-2.68256163597107</v>
      </c>
      <c r="BJ51" s="5">
        <v>0.999358355998993</v>
      </c>
      <c r="BL51" s="11">
        <v>-2.68256163597107</v>
      </c>
      <c r="BM51" s="5">
        <v>0.99926221370697</v>
      </c>
      <c r="BO51" s="11">
        <v>-2.68256163597107</v>
      </c>
      <c r="BP51" s="5">
        <v>0.998102366924286</v>
      </c>
      <c r="BR51" s="11">
        <v>-2.68256163597107</v>
      </c>
      <c r="BS51" s="5">
        <v>0.999108552932739</v>
      </c>
      <c r="BU51" s="11">
        <v>-2.68256163597107</v>
      </c>
      <c r="BV51" s="5">
        <v>1.00019013881683</v>
      </c>
      <c r="BX51" s="11">
        <v>-2.68256163597107</v>
      </c>
      <c r="BY51" s="5">
        <v>1.00072920322418</v>
      </c>
      <c r="CA51" s="11">
        <v>-2.68256163597107</v>
      </c>
      <c r="CB51" s="5">
        <v>0.999466478824615</v>
      </c>
      <c r="CD51" s="11">
        <v>-2.68256163597107</v>
      </c>
      <c r="CE51" s="5">
        <v>1.00127577781677</v>
      </c>
      <c r="CG51" s="11">
        <v>-2.68256163597107</v>
      </c>
      <c r="CH51" s="5">
        <v>1.00062644481659</v>
      </c>
      <c r="CJ51" s="11">
        <v>-2.68256163597107</v>
      </c>
      <c r="CK51" s="5">
        <v>1.00046515464783</v>
      </c>
      <c r="CM51" s="11">
        <v>-2.68256163597107</v>
      </c>
      <c r="CN51" s="5">
        <v>0.999240040779114</v>
      </c>
      <c r="CP51" s="11">
        <v>-2.68256163597107</v>
      </c>
      <c r="CQ51" s="5">
        <v>1.00004744529724</v>
      </c>
      <c r="CS51" s="11">
        <v>-2.68256163597107</v>
      </c>
      <c r="CT51" s="5">
        <v>0.999580144882202</v>
      </c>
      <c r="CV51" s="11">
        <v>-2.68256163597107</v>
      </c>
      <c r="CW51" s="5">
        <v>1.00031244754791</v>
      </c>
      <c r="CY51" s="11">
        <v>-2.68256163597107</v>
      </c>
      <c r="CZ51" s="5">
        <v>1.00088393688202</v>
      </c>
      <c r="DB51" s="11">
        <v>-2.68256163597107</v>
      </c>
      <c r="DC51" s="5">
        <v>0.999042630195618</v>
      </c>
      <c r="DE51" s="11">
        <v>-2.68256163597107</v>
      </c>
      <c r="DF51" s="5">
        <v>1.00182294845581</v>
      </c>
      <c r="DH51" s="11">
        <v>-2.68256163597107</v>
      </c>
      <c r="DI51" s="5">
        <v>0.999996244907379</v>
      </c>
      <c r="DK51" s="11">
        <v>-2.68256163597107</v>
      </c>
      <c r="DL51" s="5">
        <v>0.998880982398987</v>
      </c>
      <c r="DN51" s="11">
        <v>-2.68256163597107</v>
      </c>
      <c r="DO51" s="5">
        <v>0.999271810054779</v>
      </c>
      <c r="DQ51" s="11">
        <v>-2.68256163597107</v>
      </c>
      <c r="DR51" s="5">
        <v>1.00011491775513</v>
      </c>
      <c r="DT51" s="11">
        <v>-2.68256163597107</v>
      </c>
      <c r="DU51" s="5">
        <v>0.999220371246338</v>
      </c>
      <c r="DW51" s="11">
        <v>-2.68256163597107</v>
      </c>
      <c r="DX51" s="5">
        <v>1.00094270706177</v>
      </c>
      <c r="DZ51" s="11">
        <v>-2.68256163597107</v>
      </c>
      <c r="EA51" s="5">
        <v>0.999743163585663</v>
      </c>
      <c r="EC51" s="11">
        <v>-2.68256163597107</v>
      </c>
      <c r="ED51" s="5">
        <v>1.00041842460632</v>
      </c>
      <c r="EF51" s="11">
        <v>-2.68256163597107</v>
      </c>
      <c r="EG51" s="5">
        <v>0.999576687812805</v>
      </c>
      <c r="EI51" s="11">
        <v>-2.68256163597107</v>
      </c>
      <c r="EJ51" s="5">
        <v>0.999336719512939</v>
      </c>
      <c r="EL51" s="11">
        <v>-2.68256163597107</v>
      </c>
      <c r="EM51" s="5">
        <v>0.999483942985535</v>
      </c>
    </row>
    <row r="52">
      <c r="A52" s="11">
        <v>-2.60804605484009</v>
      </c>
      <c r="B52" s="5">
        <v>0.999802470207214</v>
      </c>
      <c r="D52" s="11">
        <v>-2.60804605484009</v>
      </c>
      <c r="E52" s="5">
        <v>1.00013625621796</v>
      </c>
      <c r="G52" s="11">
        <v>-2.60804605484009</v>
      </c>
      <c r="H52" s="5">
        <v>0.99998551607132</v>
      </c>
      <c r="J52" s="11">
        <v>-2.60804605484009</v>
      </c>
      <c r="K52" s="5">
        <v>0.998654186725616</v>
      </c>
      <c r="M52" s="11">
        <v>-2.60804605484009</v>
      </c>
      <c r="N52" s="5">
        <v>0.998488306999207</v>
      </c>
      <c r="P52" s="11">
        <v>-2.60804605484009</v>
      </c>
      <c r="Q52" s="5">
        <v>0.999435365200043</v>
      </c>
      <c r="S52" s="11">
        <v>-2.60804605484009</v>
      </c>
      <c r="T52" s="5">
        <v>0.999717235565186</v>
      </c>
      <c r="V52" s="11">
        <v>-2.60804605484009</v>
      </c>
      <c r="W52" s="5">
        <v>1.000363945961</v>
      </c>
      <c r="Y52" s="11">
        <v>-2.60804605484009</v>
      </c>
      <c r="Z52" s="5">
        <v>1.00029802322388</v>
      </c>
      <c r="AB52" s="11">
        <v>-2.60804605484009</v>
      </c>
      <c r="AC52" s="5">
        <v>1.00032019615173</v>
      </c>
      <c r="AE52" s="11">
        <v>-2.60804605484009</v>
      </c>
      <c r="AF52" s="5">
        <v>1.00051403045654</v>
      </c>
      <c r="AH52" s="11">
        <v>-2.60804605484009</v>
      </c>
      <c r="AI52" s="5">
        <v>0.99959796667099</v>
      </c>
      <c r="AK52" s="11">
        <v>-2.60804605484009</v>
      </c>
      <c r="AL52" s="5">
        <v>0.99906063079834</v>
      </c>
      <c r="AN52" s="11">
        <v>-2.60804605484009</v>
      </c>
      <c r="AO52" s="5">
        <v>0.999655306339264</v>
      </c>
      <c r="AQ52" s="11">
        <v>-2.60804605484009</v>
      </c>
      <c r="AR52" s="5">
        <v>1.00205504894257</v>
      </c>
      <c r="AT52" s="11">
        <v>-2.60804605484009</v>
      </c>
      <c r="AU52" s="5">
        <v>1.00012540817261</v>
      </c>
      <c r="AW52" s="11">
        <v>-2.60804605484009</v>
      </c>
      <c r="AX52" s="5">
        <v>1.00052177906036</v>
      </c>
      <c r="AZ52" s="11">
        <v>-2.60804605484009</v>
      </c>
      <c r="BA52" s="5">
        <v>1.00286114215851</v>
      </c>
      <c r="BC52" s="11">
        <v>-2.60804605484009</v>
      </c>
      <c r="BD52" s="5">
        <v>0.999412715435028</v>
      </c>
      <c r="BF52" s="11">
        <v>-2.60804605484009</v>
      </c>
      <c r="BG52" s="5">
        <v>0.998168289661407</v>
      </c>
      <c r="BI52" s="11">
        <v>-2.60804605484009</v>
      </c>
      <c r="BJ52" s="5">
        <v>0.999601900577545</v>
      </c>
      <c r="BL52" s="11">
        <v>-2.60804605484009</v>
      </c>
      <c r="BM52" s="5">
        <v>0.999081254005432</v>
      </c>
      <c r="BO52" s="11">
        <v>-2.60804605484009</v>
      </c>
      <c r="BP52" s="5">
        <v>0.99803614616394</v>
      </c>
      <c r="BR52" s="11">
        <v>-2.60804605484009</v>
      </c>
      <c r="BS52" s="5">
        <v>0.999420702457428</v>
      </c>
      <c r="BU52" s="11">
        <v>-2.60804605484009</v>
      </c>
      <c r="BV52" s="5">
        <v>1.00066375732422</v>
      </c>
      <c r="BX52" s="11">
        <v>-2.60804605484009</v>
      </c>
      <c r="BY52" s="5">
        <v>1.00101292133331</v>
      </c>
      <c r="CA52" s="11">
        <v>-2.60804605484009</v>
      </c>
      <c r="CB52" s="5">
        <v>0.998869299888611</v>
      </c>
      <c r="CD52" s="11">
        <v>-2.60804605484009</v>
      </c>
      <c r="CE52" s="5">
        <v>1.00162541866302</v>
      </c>
      <c r="CG52" s="11">
        <v>-2.60804605484009</v>
      </c>
      <c r="CH52" s="5">
        <v>1.00192725658417</v>
      </c>
      <c r="CJ52" s="11">
        <v>-2.60804605484009</v>
      </c>
      <c r="CK52" s="5">
        <v>1.00050234794617</v>
      </c>
      <c r="CM52" s="11">
        <v>-2.60804605484009</v>
      </c>
      <c r="CN52" s="5">
        <v>0.998816788196564</v>
      </c>
      <c r="CP52" s="11">
        <v>-2.60804605484009</v>
      </c>
      <c r="CQ52" s="5">
        <v>0.998789548873901</v>
      </c>
      <c r="CS52" s="11">
        <v>-2.60804605484009</v>
      </c>
      <c r="CT52" s="5">
        <v>1.00100684165955</v>
      </c>
      <c r="CV52" s="11">
        <v>-2.60804605484009</v>
      </c>
      <c r="CW52" s="5">
        <v>1.00061202049255</v>
      </c>
      <c r="CY52" s="11">
        <v>-2.60804605484009</v>
      </c>
      <c r="CZ52" s="5">
        <v>1.0006890296936</v>
      </c>
      <c r="DB52" s="11">
        <v>-2.60804605484009</v>
      </c>
      <c r="DC52" s="5">
        <v>0.999768555164337</v>
      </c>
      <c r="DE52" s="11">
        <v>-2.60804605484009</v>
      </c>
      <c r="DF52" s="5">
        <v>1.0006011724472</v>
      </c>
      <c r="DH52" s="11">
        <v>-2.60804605484009</v>
      </c>
      <c r="DI52" s="5">
        <v>1.00042128562927</v>
      </c>
      <c r="DK52" s="11">
        <v>-2.60804605484009</v>
      </c>
      <c r="DL52" s="5">
        <v>0.998952150344849</v>
      </c>
      <c r="DN52" s="11">
        <v>-2.60804605484009</v>
      </c>
      <c r="DO52" s="5">
        <v>1.00059688091278</v>
      </c>
      <c r="DQ52" s="11">
        <v>-2.60804605484009</v>
      </c>
      <c r="DR52" s="5">
        <v>1.00095510482788</v>
      </c>
      <c r="DT52" s="11">
        <v>-2.60804605484009</v>
      </c>
      <c r="DU52" s="5">
        <v>0.999073624610901</v>
      </c>
      <c r="DW52" s="11">
        <v>-2.60804605484009</v>
      </c>
      <c r="DX52" s="5">
        <v>1.00046622753143</v>
      </c>
      <c r="DZ52" s="11">
        <v>-2.60804605484009</v>
      </c>
      <c r="EA52" s="5">
        <v>0.999772489070892</v>
      </c>
      <c r="EC52" s="11">
        <v>-2.60804605484009</v>
      </c>
      <c r="ED52" s="5">
        <v>1.00067114830017</v>
      </c>
      <c r="EF52" s="11">
        <v>-2.60804605484009</v>
      </c>
      <c r="EG52" s="5">
        <v>0.999416828155518</v>
      </c>
      <c r="EI52" s="11">
        <v>-2.60804605484009</v>
      </c>
      <c r="EJ52" s="5">
        <v>1.00002110004425</v>
      </c>
      <c r="EL52" s="11">
        <v>-2.60804605484009</v>
      </c>
      <c r="EM52" s="5">
        <v>0.998068690299988</v>
      </c>
    </row>
    <row r="53">
      <c r="A53" s="11">
        <v>-2.53353047370911</v>
      </c>
      <c r="B53" s="5">
        <v>0.999231576919556</v>
      </c>
      <c r="D53" s="11">
        <v>-2.53353047370911</v>
      </c>
      <c r="E53" s="5">
        <v>0.999372541904449</v>
      </c>
      <c r="G53" s="11">
        <v>-2.53353047370911</v>
      </c>
      <c r="H53" s="5">
        <v>0.999016106128693</v>
      </c>
      <c r="J53" s="11">
        <v>-2.53353047370911</v>
      </c>
      <c r="K53" s="5">
        <v>0.998600840568542</v>
      </c>
      <c r="M53" s="11">
        <v>-2.53353047370911</v>
      </c>
      <c r="N53" s="5">
        <v>0.997494280338287</v>
      </c>
      <c r="P53" s="11">
        <v>-2.53353047370911</v>
      </c>
      <c r="Q53" s="5">
        <v>1.000568151474</v>
      </c>
      <c r="S53" s="11">
        <v>-2.53353047370911</v>
      </c>
      <c r="T53" s="5">
        <v>0.998860359191895</v>
      </c>
      <c r="V53" s="11">
        <v>-2.53353047370911</v>
      </c>
      <c r="W53" s="5">
        <v>0.999992847442627</v>
      </c>
      <c r="Y53" s="11">
        <v>-2.53353047370911</v>
      </c>
      <c r="Z53" s="5">
        <v>1.00140595436096</v>
      </c>
      <c r="AB53" s="11">
        <v>-2.53353047370911</v>
      </c>
      <c r="AC53" s="5">
        <v>1.00123000144958</v>
      </c>
      <c r="AE53" s="11">
        <v>-2.53353047370911</v>
      </c>
      <c r="AF53" s="5">
        <v>1.00065040588379</v>
      </c>
      <c r="AH53" s="11">
        <v>-2.53353047370911</v>
      </c>
      <c r="AI53" s="5">
        <v>1.00064265727997</v>
      </c>
      <c r="AK53" s="11">
        <v>-2.53353047370911</v>
      </c>
      <c r="AL53" s="5">
        <v>0.998949587345123</v>
      </c>
      <c r="AN53" s="11">
        <v>-2.53353047370911</v>
      </c>
      <c r="AO53" s="5">
        <v>0.998870491981506</v>
      </c>
      <c r="AQ53" s="11">
        <v>-2.53353047370911</v>
      </c>
      <c r="AR53" s="5">
        <v>1.00139582157135</v>
      </c>
      <c r="AT53" s="11">
        <v>-2.53353047370911</v>
      </c>
      <c r="AU53" s="5">
        <v>0.999591767787933</v>
      </c>
      <c r="AW53" s="11">
        <v>-2.53353047370911</v>
      </c>
      <c r="AX53" s="5">
        <v>1.00042188167572</v>
      </c>
      <c r="AZ53" s="11">
        <v>-2.53353047370911</v>
      </c>
      <c r="BA53" s="5">
        <v>1.00133800506592</v>
      </c>
      <c r="BC53" s="11">
        <v>-2.53353047370911</v>
      </c>
      <c r="BD53" s="5">
        <v>0.999778389930725</v>
      </c>
      <c r="BF53" s="11">
        <v>-2.53353047370911</v>
      </c>
      <c r="BG53" s="5">
        <v>0.999436855316162</v>
      </c>
      <c r="BI53" s="11">
        <v>-2.53353047370911</v>
      </c>
      <c r="BJ53" s="5">
        <v>1.00048696994781</v>
      </c>
      <c r="BL53" s="11">
        <v>-2.53353047370911</v>
      </c>
      <c r="BM53" s="5">
        <v>0.998937010765076</v>
      </c>
      <c r="BO53" s="11">
        <v>-2.53353047370911</v>
      </c>
      <c r="BP53" s="5">
        <v>0.998704671859741</v>
      </c>
      <c r="BR53" s="11">
        <v>-2.53353047370911</v>
      </c>
      <c r="BS53" s="5">
        <v>1.00069642066956</v>
      </c>
      <c r="BU53" s="11">
        <v>-2.53353047370911</v>
      </c>
      <c r="BV53" s="5">
        <v>1.00091254711151</v>
      </c>
      <c r="BX53" s="11">
        <v>-2.53353047370911</v>
      </c>
      <c r="BY53" s="5">
        <v>1.00155651569366</v>
      </c>
      <c r="CA53" s="11">
        <v>-2.53353047370911</v>
      </c>
      <c r="CB53" s="5">
        <v>0.998052477836609</v>
      </c>
      <c r="CD53" s="11">
        <v>-2.53353047370911</v>
      </c>
      <c r="CE53" s="5">
        <v>1.00079238414764</v>
      </c>
      <c r="CG53" s="11">
        <v>-2.53353047370911</v>
      </c>
      <c r="CH53" s="5">
        <v>1.00084519386292</v>
      </c>
      <c r="CJ53" s="11">
        <v>-2.53353047370911</v>
      </c>
      <c r="CK53" s="5">
        <v>1.00124478340149</v>
      </c>
      <c r="CM53" s="11">
        <v>-2.53353047370911</v>
      </c>
      <c r="CN53" s="5">
        <v>0.998889684677124</v>
      </c>
      <c r="CP53" s="11">
        <v>-2.53353047370911</v>
      </c>
      <c r="CQ53" s="5">
        <v>0.999336838722229</v>
      </c>
      <c r="CS53" s="11">
        <v>-2.53353047370911</v>
      </c>
      <c r="CT53" s="5">
        <v>1.00070548057556</v>
      </c>
      <c r="CV53" s="11">
        <v>-2.53353047370911</v>
      </c>
      <c r="CW53" s="5">
        <v>1.00180554389954</v>
      </c>
      <c r="CY53" s="11">
        <v>-2.53353047370911</v>
      </c>
      <c r="CZ53" s="5">
        <v>1.00089275836945</v>
      </c>
      <c r="DB53" s="11">
        <v>-2.53353047370911</v>
      </c>
      <c r="DC53" s="5">
        <v>0.998682618141174</v>
      </c>
      <c r="DE53" s="11">
        <v>-2.53353047370911</v>
      </c>
      <c r="DF53" s="5">
        <v>1.00019586086273</v>
      </c>
      <c r="DH53" s="11">
        <v>-2.53353047370911</v>
      </c>
      <c r="DI53" s="5">
        <v>1.0005214214325</v>
      </c>
      <c r="DK53" s="11">
        <v>-2.53353047370911</v>
      </c>
      <c r="DL53" s="5">
        <v>1.00012898445129</v>
      </c>
      <c r="DN53" s="11">
        <v>-2.53353047370911</v>
      </c>
      <c r="DO53" s="5">
        <v>1.00104963779449</v>
      </c>
      <c r="DQ53" s="11">
        <v>-2.53353047370911</v>
      </c>
      <c r="DR53" s="5">
        <v>1.00148677825928</v>
      </c>
      <c r="DT53" s="11">
        <v>-2.53353047370911</v>
      </c>
      <c r="DU53" s="5">
        <v>1.00052344799042</v>
      </c>
      <c r="DW53" s="11">
        <v>-2.53353047370911</v>
      </c>
      <c r="DX53" s="5">
        <v>0.999992668628693</v>
      </c>
      <c r="DZ53" s="11">
        <v>-2.53353047370911</v>
      </c>
      <c r="EA53" s="5">
        <v>0.999590694904327</v>
      </c>
      <c r="EC53" s="11">
        <v>-2.53353047370911</v>
      </c>
      <c r="ED53" s="5">
        <v>1.00124907493591</v>
      </c>
      <c r="EF53" s="11">
        <v>-2.53353047370911</v>
      </c>
      <c r="EG53" s="5">
        <v>0.999462485313416</v>
      </c>
      <c r="EI53" s="11">
        <v>-2.53353047370911</v>
      </c>
      <c r="EJ53" s="5">
        <v>0.998600482940674</v>
      </c>
      <c r="EL53" s="11">
        <v>-2.53353047370911</v>
      </c>
      <c r="EM53" s="5">
        <v>0.998026788234711</v>
      </c>
    </row>
    <row r="54">
      <c r="A54" s="11">
        <v>-2.45901489257813</v>
      </c>
      <c r="B54" s="5">
        <v>1.00087130069733</v>
      </c>
      <c r="D54" s="11">
        <v>-2.45901489257813</v>
      </c>
      <c r="E54" s="5">
        <v>1.00052750110626</v>
      </c>
      <c r="G54" s="11">
        <v>-2.45901489257813</v>
      </c>
      <c r="H54" s="5">
        <v>1.00023007392883</v>
      </c>
      <c r="J54" s="11">
        <v>-2.45901489257813</v>
      </c>
      <c r="K54" s="5">
        <v>1.00062537193298</v>
      </c>
      <c r="M54" s="11">
        <v>-2.45901489257813</v>
      </c>
      <c r="N54" s="5">
        <v>0.998030245304108</v>
      </c>
      <c r="P54" s="11">
        <v>-2.45901489257813</v>
      </c>
      <c r="Q54" s="5">
        <v>1.00141227245331</v>
      </c>
      <c r="S54" s="11">
        <v>-2.45901489257813</v>
      </c>
      <c r="T54" s="5">
        <v>0.999012649059296</v>
      </c>
      <c r="V54" s="11">
        <v>-2.45901489257813</v>
      </c>
      <c r="W54" s="5">
        <v>1.00077044963837</v>
      </c>
      <c r="Y54" s="11">
        <v>-2.45901489257813</v>
      </c>
      <c r="Z54" s="5">
        <v>1.00180339813232</v>
      </c>
      <c r="AB54" s="11">
        <v>-2.45901489257813</v>
      </c>
      <c r="AC54" s="5">
        <v>1.00098323822021</v>
      </c>
      <c r="AE54" s="11">
        <v>-2.45901489257813</v>
      </c>
      <c r="AF54" s="5">
        <v>1.00018203258514</v>
      </c>
      <c r="AH54" s="11">
        <v>-2.45901489257813</v>
      </c>
      <c r="AI54" s="5">
        <v>1.00125205516815</v>
      </c>
      <c r="AK54" s="11">
        <v>-2.45901489257813</v>
      </c>
      <c r="AL54" s="5">
        <v>0.998364567756653</v>
      </c>
      <c r="AN54" s="11">
        <v>-2.45901489257813</v>
      </c>
      <c r="AO54" s="5">
        <v>0.999372065067291</v>
      </c>
      <c r="AQ54" s="11">
        <v>-2.45901489257813</v>
      </c>
      <c r="AR54" s="5">
        <v>1.00015354156494</v>
      </c>
      <c r="AT54" s="11">
        <v>-2.45901489257813</v>
      </c>
      <c r="AU54" s="5">
        <v>0.999423861503601</v>
      </c>
      <c r="AW54" s="11">
        <v>-2.45901489257813</v>
      </c>
      <c r="AX54" s="5">
        <v>0.998814582824707</v>
      </c>
      <c r="AZ54" s="11">
        <v>-2.45901489257813</v>
      </c>
      <c r="BA54" s="5">
        <v>1.00212371349335</v>
      </c>
      <c r="BC54" s="11">
        <v>-2.45901489257813</v>
      </c>
      <c r="BD54" s="5">
        <v>0.99948638677597</v>
      </c>
      <c r="BF54" s="11">
        <v>-2.45901489257813</v>
      </c>
      <c r="BG54" s="5">
        <v>1.00071918964386</v>
      </c>
      <c r="BI54" s="11">
        <v>-2.45901489257813</v>
      </c>
      <c r="BJ54" s="5">
        <v>0.999596536159515</v>
      </c>
      <c r="BL54" s="11">
        <v>-2.45901489257813</v>
      </c>
      <c r="BM54" s="5">
        <v>0.999476969242096</v>
      </c>
      <c r="BO54" s="11">
        <v>-2.45901489257813</v>
      </c>
      <c r="BP54" s="5">
        <v>0.997439801692963</v>
      </c>
      <c r="BR54" s="11">
        <v>-2.45901489257813</v>
      </c>
      <c r="BS54" s="5">
        <v>0.999183535575867</v>
      </c>
      <c r="BU54" s="11">
        <v>-2.45901489257813</v>
      </c>
      <c r="BV54" s="5">
        <v>1.00089752674103</v>
      </c>
      <c r="BX54" s="11">
        <v>-2.45901489257813</v>
      </c>
      <c r="BY54" s="5">
        <v>1.00133550167084</v>
      </c>
      <c r="CA54" s="11">
        <v>-2.45901489257813</v>
      </c>
      <c r="CB54" s="5">
        <v>0.999302983283997</v>
      </c>
      <c r="CD54" s="11">
        <v>-2.45901489257813</v>
      </c>
      <c r="CE54" s="5">
        <v>0.999655246734619</v>
      </c>
      <c r="CG54" s="11">
        <v>-2.45901489257813</v>
      </c>
      <c r="CH54" s="5">
        <v>1.00067543983459</v>
      </c>
      <c r="CJ54" s="11">
        <v>-2.45901489257813</v>
      </c>
      <c r="CK54" s="5">
        <v>1.0007336139679</v>
      </c>
      <c r="CM54" s="11">
        <v>-2.45901489257813</v>
      </c>
      <c r="CN54" s="5">
        <v>0.99823659658432</v>
      </c>
      <c r="CP54" s="11">
        <v>-2.45901489257813</v>
      </c>
      <c r="CQ54" s="5">
        <v>0.999795317649841</v>
      </c>
      <c r="CS54" s="11">
        <v>-2.45901489257813</v>
      </c>
      <c r="CT54" s="5">
        <v>0.9980788230896</v>
      </c>
      <c r="CV54" s="11">
        <v>-2.45901489257813</v>
      </c>
      <c r="CW54" s="5">
        <v>1.00040447711945</v>
      </c>
      <c r="CY54" s="11">
        <v>-2.45901489257813</v>
      </c>
      <c r="CZ54" s="5">
        <v>1.00019586086273</v>
      </c>
      <c r="DB54" s="11">
        <v>-2.45901489257813</v>
      </c>
      <c r="DC54" s="5">
        <v>0.99989652633667</v>
      </c>
      <c r="DE54" s="11">
        <v>-2.45901489257813</v>
      </c>
      <c r="DF54" s="5">
        <v>1.0026535987854</v>
      </c>
      <c r="DH54" s="11">
        <v>-2.45901489257813</v>
      </c>
      <c r="DI54" s="5">
        <v>1.00024318695068</v>
      </c>
      <c r="DK54" s="11">
        <v>-2.45901489257813</v>
      </c>
      <c r="DL54" s="5">
        <v>1.0001882314682</v>
      </c>
      <c r="DN54" s="11">
        <v>-2.45901489257813</v>
      </c>
      <c r="DO54" s="5">
        <v>1.00105261802673</v>
      </c>
      <c r="DQ54" s="11">
        <v>-2.45901489257813</v>
      </c>
      <c r="DR54" s="5">
        <v>1.00054454803467</v>
      </c>
      <c r="DT54" s="11">
        <v>-2.45901489257813</v>
      </c>
      <c r="DU54" s="5">
        <v>1.00158679485321</v>
      </c>
      <c r="DW54" s="11">
        <v>-2.45901489257813</v>
      </c>
      <c r="DX54" s="5">
        <v>1.00069284439087</v>
      </c>
      <c r="DZ54" s="11">
        <v>-2.45901489257813</v>
      </c>
      <c r="EA54" s="5">
        <v>0.99916273355484</v>
      </c>
      <c r="EC54" s="11">
        <v>-2.45901489257813</v>
      </c>
      <c r="ED54" s="5">
        <v>1.00001752376556</v>
      </c>
      <c r="EF54" s="11">
        <v>-2.45901489257813</v>
      </c>
      <c r="EG54" s="5">
        <v>0.998157799243927</v>
      </c>
      <c r="EI54" s="11">
        <v>-2.45901489257813</v>
      </c>
      <c r="EJ54" s="5">
        <v>0.998942732810974</v>
      </c>
      <c r="EL54" s="11">
        <v>-2.45901489257813</v>
      </c>
      <c r="EM54" s="5">
        <v>0.998544216156006</v>
      </c>
    </row>
    <row r="55">
      <c r="A55" s="11">
        <v>-2.38449907302856</v>
      </c>
      <c r="B55" s="5">
        <v>0.999216914176941</v>
      </c>
      <c r="D55" s="11">
        <v>-2.38449907302856</v>
      </c>
      <c r="E55" s="5">
        <v>1.00068080425262</v>
      </c>
      <c r="G55" s="11">
        <v>-2.38449907302856</v>
      </c>
      <c r="H55" s="5">
        <v>1.00088441371918</v>
      </c>
      <c r="J55" s="11">
        <v>-2.38449907302856</v>
      </c>
      <c r="K55" s="5">
        <v>1.00014185905457</v>
      </c>
      <c r="M55" s="11">
        <v>-2.38449907302856</v>
      </c>
      <c r="N55" s="5">
        <v>0.998999416828156</v>
      </c>
      <c r="P55" s="11">
        <v>-2.38449907302856</v>
      </c>
      <c r="Q55" s="5">
        <v>1.00059604644775</v>
      </c>
      <c r="S55" s="11">
        <v>-2.38449907302856</v>
      </c>
      <c r="T55" s="5">
        <v>0.999541103839874</v>
      </c>
      <c r="V55" s="11">
        <v>-2.38449907302856</v>
      </c>
      <c r="W55" s="5">
        <v>1.00036716461182</v>
      </c>
      <c r="Y55" s="11">
        <v>-2.38449907302856</v>
      </c>
      <c r="Z55" s="5">
        <v>1.0009833574295</v>
      </c>
      <c r="AB55" s="11">
        <v>-2.38449907302856</v>
      </c>
      <c r="AC55" s="5">
        <v>1.00066244602203</v>
      </c>
      <c r="AE55" s="11">
        <v>-2.38449907302856</v>
      </c>
      <c r="AF55" s="5">
        <v>0.999003410339355</v>
      </c>
      <c r="AH55" s="11">
        <v>-2.38449907302856</v>
      </c>
      <c r="AI55" s="5">
        <v>1.00211012363434</v>
      </c>
      <c r="AK55" s="11">
        <v>-2.38449907302856</v>
      </c>
      <c r="AL55" s="5">
        <v>0.998499572277069</v>
      </c>
      <c r="AN55" s="11">
        <v>-2.38449907302856</v>
      </c>
      <c r="AO55" s="5">
        <v>0.99954617023468</v>
      </c>
      <c r="AQ55" s="11">
        <v>-2.38449907302856</v>
      </c>
      <c r="AR55" s="5">
        <v>0.999547064304352</v>
      </c>
      <c r="AT55" s="11">
        <v>-2.38449907302856</v>
      </c>
      <c r="AU55" s="5">
        <v>1.00034725666046</v>
      </c>
      <c r="AW55" s="11">
        <v>-2.38449907302856</v>
      </c>
      <c r="AX55" s="5">
        <v>0.999568283557892</v>
      </c>
      <c r="AZ55" s="11">
        <v>-2.38449907302856</v>
      </c>
      <c r="BA55" s="5">
        <v>1.00041699409485</v>
      </c>
      <c r="BC55" s="11">
        <v>-2.38449907302856</v>
      </c>
      <c r="BD55" s="5">
        <v>1.0003821849823</v>
      </c>
      <c r="BF55" s="11">
        <v>-2.38449907302856</v>
      </c>
      <c r="BG55" s="5">
        <v>0.999603390693665</v>
      </c>
      <c r="BI55" s="11">
        <v>-2.38449907302856</v>
      </c>
      <c r="BJ55" s="5">
        <v>0.999290704727173</v>
      </c>
      <c r="BL55" s="11">
        <v>-2.38449907302856</v>
      </c>
      <c r="BM55" s="5">
        <v>0.99944007396698</v>
      </c>
      <c r="BO55" s="11">
        <v>-2.38449907302856</v>
      </c>
      <c r="BP55" s="5">
        <v>0.998692631721497</v>
      </c>
      <c r="BR55" s="11">
        <v>-2.38449907302856</v>
      </c>
      <c r="BS55" s="5">
        <v>0.999270558357239</v>
      </c>
      <c r="BU55" s="11">
        <v>-2.38449907302856</v>
      </c>
      <c r="BV55" s="5">
        <v>1.00048685073853</v>
      </c>
      <c r="BX55" s="11">
        <v>-2.38449907302856</v>
      </c>
      <c r="BY55" s="5">
        <v>1.00138926506042</v>
      </c>
      <c r="CA55" s="11">
        <v>-2.38449907302856</v>
      </c>
      <c r="CB55" s="5">
        <v>0.999748647212982</v>
      </c>
      <c r="CD55" s="11">
        <v>-2.38449907302856</v>
      </c>
      <c r="CE55" s="5">
        <v>0.999521672725677</v>
      </c>
      <c r="CG55" s="11">
        <v>-2.38449907302856</v>
      </c>
      <c r="CH55" s="5">
        <v>1.00222647190094</v>
      </c>
      <c r="CJ55" s="11">
        <v>-2.38449907302856</v>
      </c>
      <c r="CK55" s="5">
        <v>0.999674141407013</v>
      </c>
      <c r="CM55" s="11">
        <v>-2.38449907302856</v>
      </c>
      <c r="CN55" s="5">
        <v>0.998500049114227</v>
      </c>
      <c r="CP55" s="11">
        <v>-2.38449907302856</v>
      </c>
      <c r="CQ55" s="5">
        <v>1.0009126663208</v>
      </c>
      <c r="CS55" s="11">
        <v>-2.38449907302856</v>
      </c>
      <c r="CT55" s="5">
        <v>0.998792171478271</v>
      </c>
      <c r="CV55" s="11">
        <v>-2.38449907302856</v>
      </c>
      <c r="CW55" s="5">
        <v>1.00002467632294</v>
      </c>
      <c r="CY55" s="11">
        <v>-2.38449907302856</v>
      </c>
      <c r="CZ55" s="5">
        <v>0.99946653842926</v>
      </c>
      <c r="DB55" s="11">
        <v>-2.38449907302856</v>
      </c>
      <c r="DC55" s="5">
        <v>0.999997675418854</v>
      </c>
      <c r="DE55" s="11">
        <v>-2.38449907302856</v>
      </c>
      <c r="DF55" s="5">
        <v>0.999888300895691</v>
      </c>
      <c r="DH55" s="11">
        <v>-2.38449907302856</v>
      </c>
      <c r="DI55" s="5">
        <v>0.999364733695984</v>
      </c>
      <c r="DK55" s="11">
        <v>-2.38449907302856</v>
      </c>
      <c r="DL55" s="5">
        <v>1.00049948692322</v>
      </c>
      <c r="DN55" s="11">
        <v>-2.38449907302856</v>
      </c>
      <c r="DO55" s="5">
        <v>1.00046098232269</v>
      </c>
      <c r="DQ55" s="11">
        <v>-2.38449907302856</v>
      </c>
      <c r="DR55" s="5">
        <v>0.999898374080658</v>
      </c>
      <c r="DT55" s="11">
        <v>-2.38449907302856</v>
      </c>
      <c r="DU55" s="5">
        <v>1.00079596042633</v>
      </c>
      <c r="DW55" s="11">
        <v>-2.38449907302856</v>
      </c>
      <c r="DX55" s="5">
        <v>1.00048649311066</v>
      </c>
      <c r="DZ55" s="11">
        <v>-2.38449907302856</v>
      </c>
      <c r="EA55" s="5">
        <v>1.00041723251343</v>
      </c>
      <c r="EC55" s="11">
        <v>-2.38449907302856</v>
      </c>
      <c r="ED55" s="5">
        <v>0.99890798330307</v>
      </c>
      <c r="EF55" s="11">
        <v>-2.38449907302856</v>
      </c>
      <c r="EG55" s="5">
        <v>0.999582350254059</v>
      </c>
      <c r="EI55" s="11">
        <v>-2.38449907302856</v>
      </c>
      <c r="EJ55" s="5">
        <v>0.999566733837128</v>
      </c>
      <c r="EL55" s="11">
        <v>-2.38449907302856</v>
      </c>
      <c r="EM55" s="5">
        <v>0.999570608139038</v>
      </c>
    </row>
    <row r="56">
      <c r="A56" s="11">
        <v>-2.30998373031616</v>
      </c>
      <c r="B56" s="5">
        <v>0.998558104038239</v>
      </c>
      <c r="D56" s="11">
        <v>-2.30998373031616</v>
      </c>
      <c r="E56" s="5">
        <v>1.00102031230927</v>
      </c>
      <c r="G56" s="11">
        <v>-2.30998373031616</v>
      </c>
      <c r="H56" s="5">
        <v>1.00108635425568</v>
      </c>
      <c r="J56" s="11">
        <v>-2.30998373031616</v>
      </c>
      <c r="K56" s="5">
        <v>1.00012934207916</v>
      </c>
      <c r="M56" s="11">
        <v>-2.30998373031616</v>
      </c>
      <c r="N56" s="5">
        <v>0.999694287776947</v>
      </c>
      <c r="P56" s="11">
        <v>-2.30998373031616</v>
      </c>
      <c r="Q56" s="5">
        <v>1.00100576877594</v>
      </c>
      <c r="S56" s="11">
        <v>-2.30998373031616</v>
      </c>
      <c r="T56" s="5">
        <v>0.999663531780243</v>
      </c>
      <c r="V56" s="11">
        <v>-2.30998373031616</v>
      </c>
      <c r="W56" s="5">
        <v>0.999876797199249</v>
      </c>
      <c r="Y56" s="11">
        <v>-2.30998373031616</v>
      </c>
      <c r="Z56" s="5">
        <v>1.00320243835449</v>
      </c>
      <c r="AB56" s="11">
        <v>-2.30998373031616</v>
      </c>
      <c r="AC56" s="5">
        <v>1.00054848194122</v>
      </c>
      <c r="AE56" s="11">
        <v>-2.30998373031616</v>
      </c>
      <c r="AF56" s="5">
        <v>0.999180138111115</v>
      </c>
      <c r="AH56" s="11">
        <v>-2.30998373031616</v>
      </c>
      <c r="AI56" s="5">
        <v>1.00090372562408</v>
      </c>
      <c r="AK56" s="11">
        <v>-2.30998373031616</v>
      </c>
      <c r="AL56" s="5">
        <v>0.999483585357666</v>
      </c>
      <c r="AN56" s="11">
        <v>-2.30998373031616</v>
      </c>
      <c r="AO56" s="5">
        <v>0.999732077121735</v>
      </c>
      <c r="AQ56" s="11">
        <v>-2.30998373031616</v>
      </c>
      <c r="AR56" s="5">
        <v>0.999013841152191</v>
      </c>
      <c r="AT56" s="11">
        <v>-2.30998373031616</v>
      </c>
      <c r="AU56" s="5">
        <v>1.00164842605591</v>
      </c>
      <c r="AW56" s="11">
        <v>-2.30998373031616</v>
      </c>
      <c r="AX56" s="5">
        <v>1.00078511238098</v>
      </c>
      <c r="AZ56" s="11">
        <v>-2.30998373031616</v>
      </c>
      <c r="BA56" s="5">
        <v>0.999324440956116</v>
      </c>
      <c r="BC56" s="11">
        <v>-2.30998373031616</v>
      </c>
      <c r="BD56" s="5">
        <v>0.999089598655701</v>
      </c>
      <c r="BF56" s="11">
        <v>-2.30998373031616</v>
      </c>
      <c r="BG56" s="5">
        <v>0.998318195343018</v>
      </c>
      <c r="BI56" s="11">
        <v>-2.30998373031616</v>
      </c>
      <c r="BJ56" s="5">
        <v>0.999772429466248</v>
      </c>
      <c r="BL56" s="11">
        <v>-2.30998373031616</v>
      </c>
      <c r="BM56" s="5">
        <v>1.00033581256866</v>
      </c>
      <c r="BO56" s="11">
        <v>-2.30998373031616</v>
      </c>
      <c r="BP56" s="5">
        <v>0.999445617198944</v>
      </c>
      <c r="BR56" s="11">
        <v>-2.30998373031616</v>
      </c>
      <c r="BS56" s="5">
        <v>0.999630749225616</v>
      </c>
      <c r="BU56" s="11">
        <v>-2.30998373031616</v>
      </c>
      <c r="BV56" s="5">
        <v>1.00057685375214</v>
      </c>
      <c r="BX56" s="11">
        <v>-2.30998373031616</v>
      </c>
      <c r="BY56" s="5">
        <v>1.00087261199951</v>
      </c>
      <c r="CA56" s="11">
        <v>-2.30998373031616</v>
      </c>
      <c r="CB56" s="5">
        <v>1.0002179145813</v>
      </c>
      <c r="CD56" s="11">
        <v>-2.30998373031616</v>
      </c>
      <c r="CE56" s="5">
        <v>0.999530136585236</v>
      </c>
      <c r="CG56" s="11">
        <v>-2.30998373031616</v>
      </c>
      <c r="CH56" s="5">
        <v>1.00141501426697</v>
      </c>
      <c r="CJ56" s="11">
        <v>-2.30998373031616</v>
      </c>
      <c r="CK56" s="5">
        <v>0.999502837657928</v>
      </c>
      <c r="CM56" s="11">
        <v>-2.30998373031616</v>
      </c>
      <c r="CN56" s="5">
        <v>0.996902465820313</v>
      </c>
      <c r="CP56" s="11">
        <v>-2.30998373031616</v>
      </c>
      <c r="CQ56" s="5">
        <v>1.00061762332916</v>
      </c>
      <c r="CS56" s="11">
        <v>-2.30998373031616</v>
      </c>
      <c r="CT56" s="5">
        <v>0.998463869094849</v>
      </c>
      <c r="CV56" s="11">
        <v>-2.30998373031616</v>
      </c>
      <c r="CW56" s="5">
        <v>1.00081253051758</v>
      </c>
      <c r="CY56" s="11">
        <v>-2.30998373031616</v>
      </c>
      <c r="CZ56" s="5">
        <v>0.998861312866211</v>
      </c>
      <c r="DB56" s="11">
        <v>-2.30998373031616</v>
      </c>
      <c r="DC56" s="5">
        <v>0.999923288822174</v>
      </c>
      <c r="DE56" s="11">
        <v>-2.30998373031616</v>
      </c>
      <c r="DF56" s="5">
        <v>0.999089121818542</v>
      </c>
      <c r="DH56" s="11">
        <v>-2.30998373031616</v>
      </c>
      <c r="DI56" s="5">
        <v>0.999464809894562</v>
      </c>
      <c r="DK56" s="11">
        <v>-2.30998373031616</v>
      </c>
      <c r="DL56" s="5">
        <v>0.999918460845947</v>
      </c>
      <c r="DN56" s="11">
        <v>-2.30998373031616</v>
      </c>
      <c r="DO56" s="5">
        <v>1.001704454422</v>
      </c>
      <c r="DQ56" s="11">
        <v>-2.30998373031616</v>
      </c>
      <c r="DR56" s="5">
        <v>1.00094556808472</v>
      </c>
      <c r="DT56" s="11">
        <v>-2.30998373031616</v>
      </c>
      <c r="DU56" s="5">
        <v>1.00114047527313</v>
      </c>
      <c r="DW56" s="11">
        <v>-2.30998373031616</v>
      </c>
      <c r="DX56" s="5">
        <v>0.999368011951447</v>
      </c>
      <c r="DZ56" s="11">
        <v>-2.30998373031616</v>
      </c>
      <c r="EA56" s="5">
        <v>1.00020921230316</v>
      </c>
      <c r="EC56" s="11">
        <v>-2.30998373031616</v>
      </c>
      <c r="ED56" s="5">
        <v>0.999021291732788</v>
      </c>
      <c r="EF56" s="11">
        <v>-2.30998373031616</v>
      </c>
      <c r="EG56" s="5">
        <v>1.00114107131958</v>
      </c>
      <c r="EI56" s="11">
        <v>-2.30998373031616</v>
      </c>
      <c r="EJ56" s="5">
        <v>1.00011026859283</v>
      </c>
      <c r="EL56" s="11">
        <v>-2.30998373031616</v>
      </c>
      <c r="EM56" s="5">
        <v>0.999086797237396</v>
      </c>
    </row>
    <row r="57">
      <c r="A57" s="11">
        <v>-2.2354679107666</v>
      </c>
      <c r="B57" s="5">
        <v>0.998915314674377</v>
      </c>
      <c r="D57" s="11">
        <v>-2.2354679107666</v>
      </c>
      <c r="E57" s="5">
        <v>1.00012683868408</v>
      </c>
      <c r="G57" s="11">
        <v>-2.2354679107666</v>
      </c>
      <c r="H57" s="5">
        <v>1.00166428089142</v>
      </c>
      <c r="J57" s="11">
        <v>-2.2354679107666</v>
      </c>
      <c r="K57" s="5">
        <v>0.999890863895416</v>
      </c>
      <c r="M57" s="11">
        <v>-2.2354679107666</v>
      </c>
      <c r="N57" s="5">
        <v>0.999198794364929</v>
      </c>
      <c r="P57" s="11">
        <v>-2.2354679107666</v>
      </c>
      <c r="Q57" s="5">
        <v>1.00194609165192</v>
      </c>
      <c r="S57" s="11">
        <v>-2.2354679107666</v>
      </c>
      <c r="T57" s="5">
        <v>0.999305307865143</v>
      </c>
      <c r="V57" s="11">
        <v>-2.2354679107666</v>
      </c>
      <c r="W57" s="5">
        <v>1.00008964538574</v>
      </c>
      <c r="Y57" s="11">
        <v>-2.2354679107666</v>
      </c>
      <c r="Z57" s="5">
        <v>1.00269842147827</v>
      </c>
      <c r="AB57" s="11">
        <v>-2.2354679107666</v>
      </c>
      <c r="AC57" s="5">
        <v>0.999172866344452</v>
      </c>
      <c r="AE57" s="11">
        <v>-2.2354679107666</v>
      </c>
      <c r="AF57" s="5">
        <v>0.999332189559937</v>
      </c>
      <c r="AH57" s="11">
        <v>-2.2354679107666</v>
      </c>
      <c r="AI57" s="5">
        <v>1.00038766860962</v>
      </c>
      <c r="AK57" s="11">
        <v>-2.2354679107666</v>
      </c>
      <c r="AL57" s="5">
        <v>0.998073577880859</v>
      </c>
      <c r="AN57" s="11">
        <v>-2.2354679107666</v>
      </c>
      <c r="AO57" s="5">
        <v>0.999316036701202</v>
      </c>
      <c r="AQ57" s="11">
        <v>-2.2354679107666</v>
      </c>
      <c r="AR57" s="5">
        <v>0.999845921993256</v>
      </c>
      <c r="AT57" s="11">
        <v>-2.2354679107666</v>
      </c>
      <c r="AU57" s="5">
        <v>1.00126767158508</v>
      </c>
      <c r="AW57" s="11">
        <v>-2.2354679107666</v>
      </c>
      <c r="AX57" s="5">
        <v>1.00076687335968</v>
      </c>
      <c r="AZ57" s="11">
        <v>-2.2354679107666</v>
      </c>
      <c r="BA57" s="5">
        <v>0.99956214427948</v>
      </c>
      <c r="BC57" s="11">
        <v>-2.2354679107666</v>
      </c>
      <c r="BD57" s="5">
        <v>0.997947156429291</v>
      </c>
      <c r="BF57" s="11">
        <v>-2.2354679107666</v>
      </c>
      <c r="BG57" s="5">
        <v>0.999450623989105</v>
      </c>
      <c r="BI57" s="11">
        <v>-2.2354679107666</v>
      </c>
      <c r="BJ57" s="5">
        <v>1.00011074542999</v>
      </c>
      <c r="BL57" s="11">
        <v>-2.2354679107666</v>
      </c>
      <c r="BM57" s="5">
        <v>1.00108122825623</v>
      </c>
      <c r="BO57" s="11">
        <v>-2.2354679107666</v>
      </c>
      <c r="BP57" s="5">
        <v>1.00109302997589</v>
      </c>
      <c r="BR57" s="11">
        <v>-2.2354679107666</v>
      </c>
      <c r="BS57" s="5">
        <v>1.00049233436584</v>
      </c>
      <c r="BU57" s="11">
        <v>-2.2354679107666</v>
      </c>
      <c r="BV57" s="5">
        <v>1.00057077407837</v>
      </c>
      <c r="BX57" s="11">
        <v>-2.2354679107666</v>
      </c>
      <c r="BY57" s="5">
        <v>1.00033795833588</v>
      </c>
      <c r="CA57" s="11">
        <v>-2.2354679107666</v>
      </c>
      <c r="CB57" s="5">
        <v>0.999026775360107</v>
      </c>
      <c r="CD57" s="11">
        <v>-2.2354679107666</v>
      </c>
      <c r="CE57" s="5">
        <v>1.00016701221466</v>
      </c>
      <c r="CG57" s="11">
        <v>-2.2354679107666</v>
      </c>
      <c r="CH57" s="5">
        <v>1.00261497497559</v>
      </c>
      <c r="CJ57" s="11">
        <v>-2.2354679107666</v>
      </c>
      <c r="CK57" s="5">
        <v>0.998686075210571</v>
      </c>
      <c r="CM57" s="11">
        <v>-2.2354679107666</v>
      </c>
      <c r="CN57" s="5">
        <v>0.997833013534546</v>
      </c>
      <c r="CP57" s="11">
        <v>-2.2354679107666</v>
      </c>
      <c r="CQ57" s="5">
        <v>1.00163185596466</v>
      </c>
      <c r="CS57" s="11">
        <v>-2.2354679107666</v>
      </c>
      <c r="CT57" s="5">
        <v>0.99738335609436</v>
      </c>
      <c r="CV57" s="11">
        <v>-2.2354679107666</v>
      </c>
      <c r="CW57" s="5">
        <v>0.999338388442993</v>
      </c>
      <c r="CY57" s="11">
        <v>-2.2354679107666</v>
      </c>
      <c r="CZ57" s="5">
        <v>0.99957287311554</v>
      </c>
      <c r="DB57" s="11">
        <v>-2.2354679107666</v>
      </c>
      <c r="DC57" s="5">
        <v>1.00136923789978</v>
      </c>
      <c r="DE57" s="11">
        <v>-2.2354679107666</v>
      </c>
      <c r="DF57" s="5">
        <v>0.999261558055878</v>
      </c>
      <c r="DH57" s="11">
        <v>-2.2354679107666</v>
      </c>
      <c r="DI57" s="5">
        <v>0.999439835548401</v>
      </c>
      <c r="DK57" s="11">
        <v>-2.2354679107666</v>
      </c>
      <c r="DL57" s="5">
        <v>0.999877035617828</v>
      </c>
      <c r="DN57" s="11">
        <v>-2.2354679107666</v>
      </c>
      <c r="DO57" s="5">
        <v>1.00161397457123</v>
      </c>
      <c r="DQ57" s="11">
        <v>-2.2354679107666</v>
      </c>
      <c r="DR57" s="5">
        <v>1.00041723251343</v>
      </c>
      <c r="DT57" s="11">
        <v>-2.2354679107666</v>
      </c>
      <c r="DU57" s="5">
        <v>0.999753594398499</v>
      </c>
      <c r="DW57" s="11">
        <v>-2.2354679107666</v>
      </c>
      <c r="DX57" s="5">
        <v>0.999501645565033</v>
      </c>
      <c r="DZ57" s="11">
        <v>-2.2354679107666</v>
      </c>
      <c r="EA57" s="5">
        <v>0.999543845653534</v>
      </c>
      <c r="EC57" s="11">
        <v>-2.2354679107666</v>
      </c>
      <c r="ED57" s="5">
        <v>0.999236226081848</v>
      </c>
      <c r="EF57" s="11">
        <v>-2.2354679107666</v>
      </c>
      <c r="EG57" s="5">
        <v>1.00037884712219</v>
      </c>
      <c r="EI57" s="11">
        <v>-2.2354679107666</v>
      </c>
      <c r="EJ57" s="5">
        <v>0.999903202056885</v>
      </c>
      <c r="EL57" s="11">
        <v>-2.2354679107666</v>
      </c>
      <c r="EM57" s="5">
        <v>0.999567806720734</v>
      </c>
    </row>
    <row r="58">
      <c r="A58" s="11">
        <v>-2.1609525680542</v>
      </c>
      <c r="B58" s="5">
        <v>1.00015377998352</v>
      </c>
      <c r="D58" s="11">
        <v>-2.1609525680542</v>
      </c>
      <c r="E58" s="5">
        <v>1.00039553642273</v>
      </c>
      <c r="G58" s="11">
        <v>-2.1609525680542</v>
      </c>
      <c r="H58" s="5">
        <v>1.00001907348633</v>
      </c>
      <c r="J58" s="11">
        <v>-2.1609525680542</v>
      </c>
      <c r="K58" s="5">
        <v>1.0003741979599</v>
      </c>
      <c r="M58" s="11">
        <v>-2.1609525680542</v>
      </c>
      <c r="N58" s="5">
        <v>1.00005888938904</v>
      </c>
      <c r="P58" s="11">
        <v>-2.1609525680542</v>
      </c>
      <c r="Q58" s="5">
        <v>0.999882221221924</v>
      </c>
      <c r="S58" s="11">
        <v>-2.1609525680542</v>
      </c>
      <c r="T58" s="5">
        <v>0.998054325580597</v>
      </c>
      <c r="V58" s="11">
        <v>-2.1609525680542</v>
      </c>
      <c r="W58" s="5">
        <v>0.999967038631439</v>
      </c>
      <c r="Y58" s="11">
        <v>-2.1609525680542</v>
      </c>
      <c r="Z58" s="5">
        <v>1.00090515613556</v>
      </c>
      <c r="AB58" s="11">
        <v>-2.1609525680542</v>
      </c>
      <c r="AC58" s="5">
        <v>0.999049544334412</v>
      </c>
      <c r="AE58" s="11">
        <v>-2.1609525680542</v>
      </c>
      <c r="AF58" s="5">
        <v>0.999778866767883</v>
      </c>
      <c r="AH58" s="11">
        <v>-2.1609525680542</v>
      </c>
      <c r="AI58" s="5">
        <v>1.00053071975708</v>
      </c>
      <c r="AK58" s="11">
        <v>-2.1609525680542</v>
      </c>
      <c r="AL58" s="5">
        <v>0.999708533287048</v>
      </c>
      <c r="AN58" s="11">
        <v>-2.1609525680542</v>
      </c>
      <c r="AO58" s="5">
        <v>0.998905837535858</v>
      </c>
      <c r="AQ58" s="11">
        <v>-2.1609525680542</v>
      </c>
      <c r="AR58" s="5">
        <v>1.00136351585388</v>
      </c>
      <c r="AT58" s="11">
        <v>-2.1609525680542</v>
      </c>
      <c r="AU58" s="5">
        <v>1.00062906742096</v>
      </c>
      <c r="AW58" s="11">
        <v>-2.1609525680542</v>
      </c>
      <c r="AX58" s="5">
        <v>1.00116646289825</v>
      </c>
      <c r="AZ58" s="11">
        <v>-2.1609525680542</v>
      </c>
      <c r="BA58" s="5">
        <v>0.999032437801361</v>
      </c>
      <c r="BC58" s="11">
        <v>-2.1609525680542</v>
      </c>
      <c r="BD58" s="5">
        <v>0.997921645641327</v>
      </c>
      <c r="BF58" s="11">
        <v>-2.1609525680542</v>
      </c>
      <c r="BG58" s="5">
        <v>0.997954487800598</v>
      </c>
      <c r="BI58" s="11">
        <v>-2.1609525680542</v>
      </c>
      <c r="BJ58" s="5">
        <v>1.00130152702332</v>
      </c>
      <c r="BL58" s="11">
        <v>-2.1609525680542</v>
      </c>
      <c r="BM58" s="5">
        <v>1.00105667114258</v>
      </c>
      <c r="BO58" s="11">
        <v>-2.1609525680542</v>
      </c>
      <c r="BP58" s="5">
        <v>1.0004426240921</v>
      </c>
      <c r="BR58" s="11">
        <v>-2.1609525680542</v>
      </c>
      <c r="BS58" s="5">
        <v>0.997193396091461</v>
      </c>
      <c r="BU58" s="11">
        <v>-2.1609525680542</v>
      </c>
      <c r="BV58" s="5">
        <v>1.00087356567383</v>
      </c>
      <c r="BX58" s="11">
        <v>-2.1609525680542</v>
      </c>
      <c r="BY58" s="5">
        <v>1.00096213817596</v>
      </c>
      <c r="CA58" s="11">
        <v>-2.1609525680542</v>
      </c>
      <c r="CB58" s="5">
        <v>1.00026249885559</v>
      </c>
      <c r="CD58" s="11">
        <v>-2.1609525680542</v>
      </c>
      <c r="CE58" s="5">
        <v>0.999697864055634</v>
      </c>
      <c r="CG58" s="11">
        <v>-2.1609525680542</v>
      </c>
      <c r="CH58" s="5">
        <v>1.0018208026886</v>
      </c>
      <c r="CJ58" s="11">
        <v>-2.1609525680542</v>
      </c>
      <c r="CK58" s="5">
        <v>0.997358202934265</v>
      </c>
      <c r="CM58" s="11">
        <v>-2.1609525680542</v>
      </c>
      <c r="CN58" s="5">
        <v>0.997107028961182</v>
      </c>
      <c r="CP58" s="11">
        <v>-2.1609525680542</v>
      </c>
      <c r="CQ58" s="5">
        <v>1.00023651123047</v>
      </c>
      <c r="CS58" s="11">
        <v>-2.1609525680542</v>
      </c>
      <c r="CT58" s="5">
        <v>0.999165236949921</v>
      </c>
      <c r="CV58" s="11">
        <v>-2.1609525680542</v>
      </c>
      <c r="CW58" s="5">
        <v>1.00027239322662</v>
      </c>
      <c r="CY58" s="11">
        <v>-2.1609525680542</v>
      </c>
      <c r="CZ58" s="5">
        <v>0.99832683801651</v>
      </c>
      <c r="DB58" s="11">
        <v>-2.1609525680542</v>
      </c>
      <c r="DC58" s="5">
        <v>1.0011134147644</v>
      </c>
      <c r="DE58" s="11">
        <v>-2.1609525680542</v>
      </c>
      <c r="DF58" s="5">
        <v>1.00028777122498</v>
      </c>
      <c r="DH58" s="11">
        <v>-2.1609525680542</v>
      </c>
      <c r="DI58" s="5">
        <v>0.999349176883698</v>
      </c>
      <c r="DK58" s="11">
        <v>-2.1609525680542</v>
      </c>
      <c r="DL58" s="5">
        <v>1.00017046928406</v>
      </c>
      <c r="DN58" s="11">
        <v>-2.1609525680542</v>
      </c>
      <c r="DO58" s="5">
        <v>1.0021995306015</v>
      </c>
      <c r="DQ58" s="11">
        <v>-2.1609525680542</v>
      </c>
      <c r="DR58" s="5">
        <v>1.00188767910004</v>
      </c>
      <c r="DT58" s="11">
        <v>-2.1609525680542</v>
      </c>
      <c r="DU58" s="5">
        <v>0.999750554561615</v>
      </c>
      <c r="DW58" s="11">
        <v>-2.1609525680542</v>
      </c>
      <c r="DX58" s="5">
        <v>0.99940288066864</v>
      </c>
      <c r="DZ58" s="11">
        <v>-2.1609525680542</v>
      </c>
      <c r="EA58" s="5">
        <v>0.998772919178009</v>
      </c>
      <c r="EC58" s="11">
        <v>-2.1609525680542</v>
      </c>
      <c r="ED58" s="5">
        <v>0.999172329902649</v>
      </c>
      <c r="EF58" s="11">
        <v>-2.1609525680542</v>
      </c>
      <c r="EG58" s="5">
        <v>1.00112962722778</v>
      </c>
      <c r="EI58" s="11">
        <v>-2.1609525680542</v>
      </c>
      <c r="EJ58" s="5">
        <v>0.999980866909027</v>
      </c>
      <c r="EL58" s="11">
        <v>-2.1609525680542</v>
      </c>
      <c r="EM58" s="5">
        <v>0.998485445976257</v>
      </c>
    </row>
    <row r="59">
      <c r="A59" s="11">
        <v>-2.08643674850464</v>
      </c>
      <c r="B59" s="5">
        <v>1.00073945522308</v>
      </c>
      <c r="D59" s="11">
        <v>-2.08643674850464</v>
      </c>
      <c r="E59" s="5">
        <v>0.999872267246246</v>
      </c>
      <c r="G59" s="11">
        <v>-2.08643674850464</v>
      </c>
      <c r="H59" s="5">
        <v>1.00047779083252</v>
      </c>
      <c r="J59" s="11">
        <v>-2.08643674850464</v>
      </c>
      <c r="K59" s="5">
        <v>1.00057196617126</v>
      </c>
      <c r="M59" s="11">
        <v>-2.08643674850464</v>
      </c>
      <c r="N59" s="5">
        <v>1.00127732753754</v>
      </c>
      <c r="P59" s="11">
        <v>-2.08643674850464</v>
      </c>
      <c r="Q59" s="5">
        <v>0.999919533729553</v>
      </c>
      <c r="S59" s="11">
        <v>-2.08643674850464</v>
      </c>
      <c r="T59" s="5">
        <v>0.999460458755493</v>
      </c>
      <c r="V59" s="11">
        <v>-2.08643674850464</v>
      </c>
      <c r="W59" s="5">
        <v>1.00061237812042</v>
      </c>
      <c r="Y59" s="11">
        <v>-2.08643674850464</v>
      </c>
      <c r="Z59" s="5">
        <v>0.999844133853912</v>
      </c>
      <c r="AB59" s="11">
        <v>-2.08643674850464</v>
      </c>
      <c r="AC59" s="5">
        <v>1.00021839141846</v>
      </c>
      <c r="AE59" s="11">
        <v>-2.08643674850464</v>
      </c>
      <c r="AF59" s="5">
        <v>1.00128316879272</v>
      </c>
      <c r="AH59" s="11">
        <v>-2.08643674850464</v>
      </c>
      <c r="AI59" s="5">
        <v>1.00063025951385</v>
      </c>
      <c r="AK59" s="11">
        <v>-2.08643674850464</v>
      </c>
      <c r="AL59" s="5">
        <v>0.999849617481232</v>
      </c>
      <c r="AN59" s="11">
        <v>-2.08643674850464</v>
      </c>
      <c r="AO59" s="5">
        <v>1.00018060207367</v>
      </c>
      <c r="AQ59" s="11">
        <v>-2.08643674850464</v>
      </c>
      <c r="AR59" s="5">
        <v>1.00130796432495</v>
      </c>
      <c r="AT59" s="11">
        <v>-2.08643674850464</v>
      </c>
      <c r="AU59" s="5">
        <v>0.999840617179871</v>
      </c>
      <c r="AW59" s="11">
        <v>-2.08643674850464</v>
      </c>
      <c r="AX59" s="5">
        <v>1.00111496448517</v>
      </c>
      <c r="AZ59" s="11">
        <v>-2.08643674850464</v>
      </c>
      <c r="BA59" s="5">
        <v>0.997930765151978</v>
      </c>
      <c r="BC59" s="11">
        <v>-2.08643674850464</v>
      </c>
      <c r="BD59" s="5">
        <v>0.998230636119843</v>
      </c>
      <c r="BF59" s="11">
        <v>-2.08643674850464</v>
      </c>
      <c r="BG59" s="5">
        <v>0.998665153980255</v>
      </c>
      <c r="BI59" s="11">
        <v>-2.08643674850464</v>
      </c>
      <c r="BJ59" s="5">
        <v>1.00187528133392</v>
      </c>
      <c r="BL59" s="11">
        <v>-2.08643674850464</v>
      </c>
      <c r="BM59" s="5">
        <v>1.00106585025787</v>
      </c>
      <c r="BO59" s="11">
        <v>-2.08643674850464</v>
      </c>
      <c r="BP59" s="5">
        <v>1.00037634372711</v>
      </c>
      <c r="BR59" s="11">
        <v>-2.08643674850464</v>
      </c>
      <c r="BS59" s="5">
        <v>0.999294579029083</v>
      </c>
      <c r="BU59" s="11">
        <v>-2.08643674850464</v>
      </c>
      <c r="BV59" s="5">
        <v>0.999146997928619</v>
      </c>
      <c r="BX59" s="11">
        <v>-2.08643674850464</v>
      </c>
      <c r="BY59" s="5">
        <v>1.00110256671906</v>
      </c>
      <c r="CA59" s="11">
        <v>-2.08643674850464</v>
      </c>
      <c r="CB59" s="5">
        <v>0.999867379665375</v>
      </c>
      <c r="CD59" s="11">
        <v>-2.08643674850464</v>
      </c>
      <c r="CE59" s="5">
        <v>0.998424232006073</v>
      </c>
      <c r="CG59" s="11">
        <v>-2.08643674850464</v>
      </c>
      <c r="CH59" s="5">
        <v>1.00173151493073</v>
      </c>
      <c r="CJ59" s="11">
        <v>-2.08643674850464</v>
      </c>
      <c r="CK59" s="5">
        <v>0.999448537826538</v>
      </c>
      <c r="CM59" s="11">
        <v>-2.08643674850464</v>
      </c>
      <c r="CN59" s="5">
        <v>0.997945070266724</v>
      </c>
      <c r="CP59" s="11">
        <v>-2.08643674850464</v>
      </c>
      <c r="CQ59" s="5">
        <v>1.00146579742432</v>
      </c>
      <c r="CS59" s="11">
        <v>-2.08643674850464</v>
      </c>
      <c r="CT59" s="5">
        <v>0.999033987522125</v>
      </c>
      <c r="CV59" s="11">
        <v>-2.08643674850464</v>
      </c>
      <c r="CW59" s="5">
        <v>0.998512804508209</v>
      </c>
      <c r="CY59" s="11">
        <v>-2.08643674850464</v>
      </c>
      <c r="CZ59" s="5">
        <v>0.998790383338928</v>
      </c>
      <c r="DB59" s="11">
        <v>-2.08643674850464</v>
      </c>
      <c r="DC59" s="5">
        <v>1.00075042247772</v>
      </c>
      <c r="DE59" s="11">
        <v>-2.08643674850464</v>
      </c>
      <c r="DF59" s="5">
        <v>1.00054371356964</v>
      </c>
      <c r="DH59" s="11">
        <v>-2.08643674850464</v>
      </c>
      <c r="DI59" s="5">
        <v>1.00004625320435</v>
      </c>
      <c r="DK59" s="11">
        <v>-2.08643674850464</v>
      </c>
      <c r="DL59" s="5">
        <v>1.00046980381012</v>
      </c>
      <c r="DN59" s="11">
        <v>-2.08643674850464</v>
      </c>
      <c r="DO59" s="5">
        <v>1.0008111000061</v>
      </c>
      <c r="DQ59" s="11">
        <v>-2.08643674850464</v>
      </c>
      <c r="DR59" s="5">
        <v>0.999134480953217</v>
      </c>
      <c r="DT59" s="11">
        <v>-2.08643674850464</v>
      </c>
      <c r="DU59" s="5">
        <v>0.998863935470581</v>
      </c>
      <c r="DW59" s="11">
        <v>-2.08643674850464</v>
      </c>
      <c r="DX59" s="5">
        <v>0.998441219329834</v>
      </c>
      <c r="DZ59" s="11">
        <v>-2.08643674850464</v>
      </c>
      <c r="EA59" s="5">
        <v>1.00111210346222</v>
      </c>
      <c r="EC59" s="11">
        <v>-2.08643674850464</v>
      </c>
      <c r="ED59" s="5">
        <v>0.998812198638916</v>
      </c>
      <c r="EF59" s="11">
        <v>-2.08643674850464</v>
      </c>
      <c r="EG59" s="5">
        <v>1.00030183792114</v>
      </c>
      <c r="EI59" s="11">
        <v>-2.08643674850464</v>
      </c>
      <c r="EJ59" s="5">
        <v>0.998704016208649</v>
      </c>
      <c r="EL59" s="11">
        <v>-2.08643674850464</v>
      </c>
      <c r="EM59" s="5">
        <v>0.998474299907684</v>
      </c>
    </row>
    <row r="60">
      <c r="A60" s="11">
        <v>-2.01192140579224</v>
      </c>
      <c r="B60" s="5">
        <v>1.0010586977005</v>
      </c>
      <c r="D60" s="11">
        <v>-2.01192140579224</v>
      </c>
      <c r="E60" s="5">
        <v>0.999452650547028</v>
      </c>
      <c r="G60" s="11">
        <v>-2.01192140579224</v>
      </c>
      <c r="H60" s="5">
        <v>1.0002361536026</v>
      </c>
      <c r="J60" s="11">
        <v>-2.01192140579224</v>
      </c>
      <c r="K60" s="5">
        <v>1.0004495382309</v>
      </c>
      <c r="M60" s="11">
        <v>-2.01192140579224</v>
      </c>
      <c r="N60" s="5">
        <v>1.00262355804443</v>
      </c>
      <c r="P60" s="11">
        <v>-2.01192140579224</v>
      </c>
      <c r="Q60" s="5">
        <v>0.999373257160187</v>
      </c>
      <c r="S60" s="11">
        <v>-2.01192140579224</v>
      </c>
      <c r="T60" s="5">
        <v>0.998869299888611</v>
      </c>
      <c r="V60" s="11">
        <v>-2.01192140579224</v>
      </c>
      <c r="W60" s="5">
        <v>1.00234830379486</v>
      </c>
      <c r="Y60" s="11">
        <v>-2.01192140579224</v>
      </c>
      <c r="Z60" s="5">
        <v>0.999596953392029</v>
      </c>
      <c r="AB60" s="11">
        <v>-2.01192140579224</v>
      </c>
      <c r="AC60" s="5">
        <v>1.00064098834991</v>
      </c>
      <c r="AE60" s="11">
        <v>-2.01192140579224</v>
      </c>
      <c r="AF60" s="5">
        <v>1.00200593471527</v>
      </c>
      <c r="AH60" s="11">
        <v>-2.01192140579224</v>
      </c>
      <c r="AI60" s="5">
        <v>1.00108408927917</v>
      </c>
      <c r="AK60" s="11">
        <v>-2.01192140579224</v>
      </c>
      <c r="AL60" s="5">
        <v>1.00060558319092</v>
      </c>
      <c r="AN60" s="11">
        <v>-2.01192140579224</v>
      </c>
      <c r="AO60" s="5">
        <v>1.00048744678497</v>
      </c>
      <c r="AQ60" s="11">
        <v>-2.01192140579224</v>
      </c>
      <c r="AR60" s="5">
        <v>1.001140832901</v>
      </c>
      <c r="AT60" s="11">
        <v>-2.01192140579224</v>
      </c>
      <c r="AU60" s="5">
        <v>0.999013125896454</v>
      </c>
      <c r="AW60" s="11">
        <v>-2.01192140579224</v>
      </c>
      <c r="AX60" s="5">
        <v>1.00117862224579</v>
      </c>
      <c r="AZ60" s="11">
        <v>-2.01192140579224</v>
      </c>
      <c r="BA60" s="5">
        <v>0.99880063533783</v>
      </c>
      <c r="BC60" s="11">
        <v>-2.01192140579224</v>
      </c>
      <c r="BD60" s="5">
        <v>0.997606992721558</v>
      </c>
      <c r="BF60" s="11">
        <v>-2.01192140579224</v>
      </c>
      <c r="BG60" s="5">
        <v>0.998945534229279</v>
      </c>
      <c r="BI60" s="11">
        <v>-2.01192140579224</v>
      </c>
      <c r="BJ60" s="5">
        <v>1.00055181980133</v>
      </c>
      <c r="BL60" s="11">
        <v>-2.01192140579224</v>
      </c>
      <c r="BM60" s="5">
        <v>0.999571979045868</v>
      </c>
      <c r="BO60" s="11">
        <v>-2.01192140579224</v>
      </c>
      <c r="BP60" s="5">
        <v>1.00090336799622</v>
      </c>
      <c r="BR60" s="11">
        <v>-2.01192140579224</v>
      </c>
      <c r="BS60" s="5">
        <v>0.997943878173828</v>
      </c>
      <c r="BU60" s="11">
        <v>-2.01192140579224</v>
      </c>
      <c r="BV60" s="5">
        <v>0.999332785606384</v>
      </c>
      <c r="BX60" s="11">
        <v>-2.01192140579224</v>
      </c>
      <c r="BY60" s="5">
        <v>1.00095319747925</v>
      </c>
      <c r="CA60" s="11">
        <v>-2.01192140579224</v>
      </c>
      <c r="CB60" s="5">
        <v>1.00178933143616</v>
      </c>
      <c r="CD60" s="11">
        <v>-2.01192140579224</v>
      </c>
      <c r="CE60" s="5">
        <v>1.00024938583374</v>
      </c>
      <c r="CG60" s="11">
        <v>-2.01192140579224</v>
      </c>
      <c r="CH60" s="5">
        <v>1.00061213970184</v>
      </c>
      <c r="CJ60" s="11">
        <v>-2.01192140579224</v>
      </c>
      <c r="CK60" s="5">
        <v>0.999080181121826</v>
      </c>
      <c r="CM60" s="11">
        <v>-2.01192140579224</v>
      </c>
      <c r="CN60" s="5">
        <v>0.998219847679138</v>
      </c>
      <c r="CP60" s="11">
        <v>-2.01192140579224</v>
      </c>
      <c r="CQ60" s="5">
        <v>1.00082671642303</v>
      </c>
      <c r="CS60" s="11">
        <v>-2.01192140579224</v>
      </c>
      <c r="CT60" s="5">
        <v>0.999956250190735</v>
      </c>
      <c r="CV60" s="11">
        <v>-2.01192140579224</v>
      </c>
      <c r="CW60" s="5">
        <v>0.999177992343903</v>
      </c>
      <c r="CY60" s="11">
        <v>-2.01192140579224</v>
      </c>
      <c r="CZ60" s="5">
        <v>0.997990190982819</v>
      </c>
      <c r="DB60" s="11">
        <v>-2.01192140579224</v>
      </c>
      <c r="DC60" s="5">
        <v>1.0012948513031</v>
      </c>
      <c r="DE60" s="11">
        <v>-2.01192140579224</v>
      </c>
      <c r="DF60" s="5">
        <v>1.00211322307587</v>
      </c>
      <c r="DH60" s="11">
        <v>-2.01192140579224</v>
      </c>
      <c r="DI60" s="5">
        <v>1.00092148780823</v>
      </c>
      <c r="DK60" s="11">
        <v>-2.01192140579224</v>
      </c>
      <c r="DL60" s="5">
        <v>0.998261511325836</v>
      </c>
      <c r="DN60" s="11">
        <v>-2.01192140579224</v>
      </c>
      <c r="DO60" s="5">
        <v>1.00186443328857</v>
      </c>
      <c r="DQ60" s="11">
        <v>-2.01192140579224</v>
      </c>
      <c r="DR60" s="5">
        <v>0.998965740203857</v>
      </c>
      <c r="DT60" s="11">
        <v>-2.01192140579224</v>
      </c>
      <c r="DU60" s="5">
        <v>0.999430060386658</v>
      </c>
      <c r="DW60" s="11">
        <v>-2.01192140579224</v>
      </c>
      <c r="DX60" s="5">
        <v>0.99840921163559</v>
      </c>
      <c r="DZ60" s="11">
        <v>-2.01192140579224</v>
      </c>
      <c r="EA60" s="5">
        <v>1.00031185150146</v>
      </c>
      <c r="EC60" s="11">
        <v>-2.01192140579224</v>
      </c>
      <c r="ED60" s="5">
        <v>0.999340832233429</v>
      </c>
      <c r="EF60" s="11">
        <v>-2.01192140579224</v>
      </c>
      <c r="EG60" s="5">
        <v>1.00010764598846</v>
      </c>
      <c r="EI60" s="11">
        <v>-2.01192140579224</v>
      </c>
      <c r="EJ60" s="5">
        <v>0.999086499214172</v>
      </c>
      <c r="EL60" s="11">
        <v>-2.01192140579224</v>
      </c>
      <c r="EM60" s="5">
        <v>0.998739957809448</v>
      </c>
    </row>
    <row r="61">
      <c r="A61" s="11">
        <v>-1.93740570545197</v>
      </c>
      <c r="B61" s="5">
        <v>1.00201904773712</v>
      </c>
      <c r="D61" s="11">
        <v>-1.93740570545197</v>
      </c>
      <c r="E61" s="5">
        <v>0.999247610569</v>
      </c>
      <c r="G61" s="11">
        <v>-1.93740570545197</v>
      </c>
      <c r="H61" s="5">
        <v>0.999484002590179</v>
      </c>
      <c r="J61" s="11">
        <v>-1.93740570545197</v>
      </c>
      <c r="K61" s="5">
        <v>1.00083875656128</v>
      </c>
      <c r="M61" s="11">
        <v>-1.93740570545197</v>
      </c>
      <c r="N61" s="5">
        <v>1.00216233730316</v>
      </c>
      <c r="P61" s="11">
        <v>-1.93740570545197</v>
      </c>
      <c r="Q61" s="5">
        <v>1.00092196464539</v>
      </c>
      <c r="S61" s="11">
        <v>-1.93740570545197</v>
      </c>
      <c r="T61" s="5">
        <v>0.99941873550415</v>
      </c>
      <c r="V61" s="11">
        <v>-1.93740570545197</v>
      </c>
      <c r="W61" s="5">
        <v>1.00009620189667</v>
      </c>
      <c r="Y61" s="11">
        <v>-1.93740570545197</v>
      </c>
      <c r="Z61" s="5">
        <v>0.999540627002716</v>
      </c>
      <c r="AB61" s="11">
        <v>-1.93740570545197</v>
      </c>
      <c r="AC61" s="5">
        <v>1.00070881843567</v>
      </c>
      <c r="AE61" s="11">
        <v>-1.93740570545197</v>
      </c>
      <c r="AF61" s="5">
        <v>1.00147557258606</v>
      </c>
      <c r="AH61" s="11">
        <v>-1.93740570545197</v>
      </c>
      <c r="AI61" s="5">
        <v>1.00009846687317</v>
      </c>
      <c r="AK61" s="11">
        <v>-1.93740570545197</v>
      </c>
      <c r="AL61" s="5">
        <v>1.00062358379364</v>
      </c>
      <c r="AN61" s="11">
        <v>-1.93740570545197</v>
      </c>
      <c r="AO61" s="5">
        <v>1.00064086914063</v>
      </c>
      <c r="AQ61" s="11">
        <v>-1.93740570545197</v>
      </c>
      <c r="AR61" s="5">
        <v>0.999221920967102</v>
      </c>
      <c r="AT61" s="11">
        <v>-1.93740570545197</v>
      </c>
      <c r="AU61" s="5">
        <v>0.999255955219269</v>
      </c>
      <c r="AW61" s="11">
        <v>-1.93740570545197</v>
      </c>
      <c r="AX61" s="5">
        <v>1.00004959106445</v>
      </c>
      <c r="AZ61" s="11">
        <v>-1.93740570545197</v>
      </c>
      <c r="BA61" s="5">
        <v>0.999137759208679</v>
      </c>
      <c r="BC61" s="11">
        <v>-1.93740570545197</v>
      </c>
      <c r="BD61" s="5">
        <v>0.996467411518097</v>
      </c>
      <c r="BF61" s="11">
        <v>-1.93740570545197</v>
      </c>
      <c r="BG61" s="5">
        <v>1.00103282928467</v>
      </c>
      <c r="BI61" s="11">
        <v>-1.93740570545197</v>
      </c>
      <c r="BJ61" s="5">
        <v>1.00047874450684</v>
      </c>
      <c r="BL61" s="11">
        <v>-1.93740570545197</v>
      </c>
      <c r="BM61" s="5">
        <v>1.00063025951385</v>
      </c>
      <c r="BO61" s="11">
        <v>-1.93740570545197</v>
      </c>
      <c r="BP61" s="5">
        <v>0.998924553394318</v>
      </c>
      <c r="BR61" s="11">
        <v>-1.93740570545197</v>
      </c>
      <c r="BS61" s="5">
        <v>0.999327659606934</v>
      </c>
      <c r="BU61" s="11">
        <v>-1.93740570545197</v>
      </c>
      <c r="BV61" s="5">
        <v>1.00017213821411</v>
      </c>
      <c r="BX61" s="11">
        <v>-1.93740570545197</v>
      </c>
      <c r="BY61" s="5">
        <v>1.00032901763916</v>
      </c>
      <c r="CA61" s="11">
        <v>-1.93740570545197</v>
      </c>
      <c r="CB61" s="5">
        <v>1.00129628181458</v>
      </c>
      <c r="CD61" s="11">
        <v>-1.93740570545197</v>
      </c>
      <c r="CE61" s="5">
        <v>0.999510288238525</v>
      </c>
      <c r="CG61" s="11">
        <v>-1.93740570545197</v>
      </c>
      <c r="CH61" s="5">
        <v>0.999452412128448</v>
      </c>
      <c r="CJ61" s="11">
        <v>-1.93740570545197</v>
      </c>
      <c r="CK61" s="5">
        <v>0.99884033203125</v>
      </c>
      <c r="CM61" s="11">
        <v>-1.93740570545197</v>
      </c>
      <c r="CN61" s="5">
        <v>0.997676074504852</v>
      </c>
      <c r="CP61" s="11">
        <v>-1.93740570545197</v>
      </c>
      <c r="CQ61" s="5">
        <v>1.0018812417984</v>
      </c>
      <c r="CS61" s="11">
        <v>-1.93740570545197</v>
      </c>
      <c r="CT61" s="5">
        <v>1.00022184848785</v>
      </c>
      <c r="CV61" s="11">
        <v>-1.93740570545197</v>
      </c>
      <c r="CW61" s="5">
        <v>1.00158143043518</v>
      </c>
      <c r="CY61" s="11">
        <v>-1.93740570545197</v>
      </c>
      <c r="CZ61" s="5">
        <v>0.998276650905609</v>
      </c>
      <c r="DB61" s="11">
        <v>-1.93740570545197</v>
      </c>
      <c r="DC61" s="5">
        <v>0.999970853328705</v>
      </c>
      <c r="DE61" s="11">
        <v>-1.93740570545197</v>
      </c>
      <c r="DF61" s="5">
        <v>1.00076508522034</v>
      </c>
      <c r="DH61" s="11">
        <v>-1.93740570545197</v>
      </c>
      <c r="DI61" s="5">
        <v>1.00243449211121</v>
      </c>
      <c r="DK61" s="11">
        <v>-1.93740570545197</v>
      </c>
      <c r="DL61" s="5">
        <v>0.999198198318481</v>
      </c>
      <c r="DN61" s="11">
        <v>-1.93740570545197</v>
      </c>
      <c r="DO61" s="5">
        <v>1.00155663490295</v>
      </c>
      <c r="DQ61" s="11">
        <v>-1.93740570545197</v>
      </c>
      <c r="DR61" s="5">
        <v>0.998618841171265</v>
      </c>
      <c r="DT61" s="11">
        <v>-1.93740570545197</v>
      </c>
      <c r="DU61" s="5">
        <v>0.998938798904419</v>
      </c>
      <c r="DW61" s="11">
        <v>-1.93740570545197</v>
      </c>
      <c r="DX61" s="5">
        <v>1.00031220912933</v>
      </c>
      <c r="DZ61" s="11">
        <v>-1.93740570545197</v>
      </c>
      <c r="EA61" s="5">
        <v>0.999432384967804</v>
      </c>
      <c r="EC61" s="11">
        <v>-1.93740570545197</v>
      </c>
      <c r="ED61" s="5">
        <v>1.0003776550293</v>
      </c>
      <c r="EF61" s="11">
        <v>-1.93740570545197</v>
      </c>
      <c r="EG61" s="5">
        <v>1.00074994564056</v>
      </c>
      <c r="EI61" s="11">
        <v>-1.93740570545197</v>
      </c>
      <c r="EJ61" s="5">
        <v>0.999187171459198</v>
      </c>
      <c r="EL61" s="11">
        <v>-1.93740570545197</v>
      </c>
      <c r="EM61" s="5">
        <v>0.998829424381256</v>
      </c>
    </row>
    <row r="62">
      <c r="A62" s="11">
        <v>-1.86289000511169</v>
      </c>
      <c r="B62" s="5">
        <v>1.00033247470856</v>
      </c>
      <c r="D62" s="11">
        <v>-1.86289000511169</v>
      </c>
      <c r="E62" s="5">
        <v>0.998858690261841</v>
      </c>
      <c r="G62" s="11">
        <v>-1.86289000511169</v>
      </c>
      <c r="H62" s="5">
        <v>0.998557448387146</v>
      </c>
      <c r="J62" s="11">
        <v>-1.86289000511169</v>
      </c>
      <c r="K62" s="5">
        <v>1.0005875825882</v>
      </c>
      <c r="M62" s="11">
        <v>-1.86289000511169</v>
      </c>
      <c r="N62" s="5">
        <v>0.999815821647644</v>
      </c>
      <c r="P62" s="11">
        <v>-1.86289000511169</v>
      </c>
      <c r="Q62" s="5">
        <v>1.00005602836609</v>
      </c>
      <c r="S62" s="11">
        <v>-1.86289000511169</v>
      </c>
      <c r="T62" s="5">
        <v>0.998654365539551</v>
      </c>
      <c r="V62" s="11">
        <v>-1.86289000511169</v>
      </c>
      <c r="W62" s="5">
        <v>1.00058662891388</v>
      </c>
      <c r="Y62" s="11">
        <v>-1.86289000511169</v>
      </c>
      <c r="Z62" s="5">
        <v>1.00006639957428</v>
      </c>
      <c r="AB62" s="11">
        <v>-1.86289000511169</v>
      </c>
      <c r="AC62" s="5">
        <v>1.00060391426086</v>
      </c>
      <c r="AE62" s="11">
        <v>-1.86289000511169</v>
      </c>
      <c r="AF62" s="5">
        <v>1.00161814689636</v>
      </c>
      <c r="AH62" s="11">
        <v>-1.86289000511169</v>
      </c>
      <c r="AI62" s="5">
        <v>1.00114321708679</v>
      </c>
      <c r="AK62" s="11">
        <v>-1.86289000511169</v>
      </c>
      <c r="AL62" s="5">
        <v>0.999414563179016</v>
      </c>
      <c r="AN62" s="11">
        <v>-1.86289000511169</v>
      </c>
      <c r="AO62" s="5">
        <v>1.00022482872009</v>
      </c>
      <c r="AQ62" s="11">
        <v>-1.86289000511169</v>
      </c>
      <c r="AR62" s="5">
        <v>1.00019752979279</v>
      </c>
      <c r="AT62" s="11">
        <v>-1.86289000511169</v>
      </c>
      <c r="AU62" s="5">
        <v>1.00027239322662</v>
      </c>
      <c r="AW62" s="11">
        <v>-1.86289000511169</v>
      </c>
      <c r="AX62" s="5">
        <v>1.00008893013</v>
      </c>
      <c r="AZ62" s="11">
        <v>-1.86289000511169</v>
      </c>
      <c r="BA62" s="5">
        <v>0.9994056224823</v>
      </c>
      <c r="BC62" s="11">
        <v>-1.86289000511169</v>
      </c>
      <c r="BD62" s="5">
        <v>0.996365308761597</v>
      </c>
      <c r="BF62" s="11">
        <v>-1.86289000511169</v>
      </c>
      <c r="BG62" s="5">
        <v>1.00026953220367</v>
      </c>
      <c r="BI62" s="11">
        <v>-1.86289000511169</v>
      </c>
      <c r="BJ62" s="5">
        <v>0.999626278877258</v>
      </c>
      <c r="BL62" s="11">
        <v>-1.86289000511169</v>
      </c>
      <c r="BM62" s="5">
        <v>1.00058126449585</v>
      </c>
      <c r="BO62" s="11">
        <v>-1.86289000511169</v>
      </c>
      <c r="BP62" s="5">
        <v>0.998773992061615</v>
      </c>
      <c r="BR62" s="11">
        <v>-1.86289000511169</v>
      </c>
      <c r="BS62" s="5">
        <v>1.00045025348663</v>
      </c>
      <c r="BU62" s="11">
        <v>-1.86289000511169</v>
      </c>
      <c r="BV62" s="5">
        <v>0.999137938022614</v>
      </c>
      <c r="BX62" s="11">
        <v>-1.86289000511169</v>
      </c>
      <c r="BY62" s="5">
        <v>0.999537646770477</v>
      </c>
      <c r="CA62" s="11">
        <v>-1.86289000511169</v>
      </c>
      <c r="CB62" s="5">
        <v>0.999267399311066</v>
      </c>
      <c r="CD62" s="11">
        <v>-1.86289000511169</v>
      </c>
      <c r="CE62" s="5">
        <v>1.00119614601135</v>
      </c>
      <c r="CG62" s="11">
        <v>-1.86289000511169</v>
      </c>
      <c r="CH62" s="5">
        <v>1.00122797489166</v>
      </c>
      <c r="CJ62" s="11">
        <v>-1.86289000511169</v>
      </c>
      <c r="CK62" s="5">
        <v>0.999282956123352</v>
      </c>
      <c r="CM62" s="11">
        <v>-1.86289000511169</v>
      </c>
      <c r="CN62" s="5">
        <v>0.999097108840942</v>
      </c>
      <c r="CP62" s="11">
        <v>-1.86289000511169</v>
      </c>
      <c r="CQ62" s="5">
        <v>1.00156319141388</v>
      </c>
      <c r="CS62" s="11">
        <v>-1.86289000511169</v>
      </c>
      <c r="CT62" s="5">
        <v>0.999433875083923</v>
      </c>
      <c r="CV62" s="11">
        <v>-1.86289000511169</v>
      </c>
      <c r="CW62" s="5">
        <v>1.00034785270691</v>
      </c>
      <c r="CY62" s="11">
        <v>-1.86289000511169</v>
      </c>
      <c r="CZ62" s="5">
        <v>0.998982310295105</v>
      </c>
      <c r="DB62" s="11">
        <v>-1.86289000511169</v>
      </c>
      <c r="DC62" s="5">
        <v>0.999905407428741</v>
      </c>
      <c r="DE62" s="11">
        <v>-1.86289000511169</v>
      </c>
      <c r="DF62" s="5">
        <v>1.0008339881897</v>
      </c>
      <c r="DH62" s="11">
        <v>-1.86289000511169</v>
      </c>
      <c r="DI62" s="5">
        <v>1.00324094295502</v>
      </c>
      <c r="DK62" s="11">
        <v>-1.86289000511169</v>
      </c>
      <c r="DL62" s="5">
        <v>0.999482691287994</v>
      </c>
      <c r="DN62" s="11">
        <v>-1.86289000511169</v>
      </c>
      <c r="DO62" s="5">
        <v>1.00165319442749</v>
      </c>
      <c r="DQ62" s="11">
        <v>-1.86289000511169</v>
      </c>
      <c r="DR62" s="5">
        <v>0.99863475561142</v>
      </c>
      <c r="DT62" s="11">
        <v>-1.86289000511169</v>
      </c>
      <c r="DU62" s="5">
        <v>0.999124586582184</v>
      </c>
      <c r="DW62" s="11">
        <v>-1.86289000511169</v>
      </c>
      <c r="DX62" s="5">
        <v>0.999707877635956</v>
      </c>
      <c r="DZ62" s="11">
        <v>-1.86289000511169</v>
      </c>
      <c r="EA62" s="5">
        <v>1.00038802623749</v>
      </c>
      <c r="EC62" s="11">
        <v>-1.86289000511169</v>
      </c>
      <c r="ED62" s="5">
        <v>1.00012791156769</v>
      </c>
      <c r="EF62" s="11">
        <v>-1.86289000511169</v>
      </c>
      <c r="EG62" s="5">
        <v>0.998888671398163</v>
      </c>
      <c r="EI62" s="11">
        <v>-1.86289000511169</v>
      </c>
      <c r="EJ62" s="5">
        <v>0.998994410037994</v>
      </c>
      <c r="EL62" s="11">
        <v>-1.86289000511169</v>
      </c>
      <c r="EM62" s="5">
        <v>0.997735917568207</v>
      </c>
    </row>
    <row r="63">
      <c r="A63" s="11">
        <v>-1.78837442398071</v>
      </c>
      <c r="B63" s="5">
        <v>0.999585807323456</v>
      </c>
      <c r="D63" s="11">
        <v>-1.78837442398071</v>
      </c>
      <c r="E63" s="5">
        <v>0.999059021472931</v>
      </c>
      <c r="G63" s="11">
        <v>-1.78837442398071</v>
      </c>
      <c r="H63" s="5">
        <v>0.999010026454926</v>
      </c>
      <c r="J63" s="11">
        <v>-1.78837442398071</v>
      </c>
      <c r="K63" s="5">
        <v>0.998848795890808</v>
      </c>
      <c r="M63" s="11">
        <v>-1.78837442398071</v>
      </c>
      <c r="N63" s="5">
        <v>0.999261140823364</v>
      </c>
      <c r="P63" s="11">
        <v>-1.78837442398071</v>
      </c>
      <c r="Q63" s="5">
        <v>0.999748766422272</v>
      </c>
      <c r="S63" s="11">
        <v>-1.78837442398071</v>
      </c>
      <c r="T63" s="5">
        <v>0.999705255031586</v>
      </c>
      <c r="V63" s="11">
        <v>-1.78837442398071</v>
      </c>
      <c r="W63" s="5">
        <v>1.00037360191345</v>
      </c>
      <c r="Y63" s="11">
        <v>-1.78837442398071</v>
      </c>
      <c r="Z63" s="5">
        <v>1.00049829483032</v>
      </c>
      <c r="AB63" s="11">
        <v>-1.78837442398071</v>
      </c>
      <c r="AC63" s="5">
        <v>1.00030171871185</v>
      </c>
      <c r="AE63" s="11">
        <v>-1.78837442398071</v>
      </c>
      <c r="AF63" s="5">
        <v>1.00095438957214</v>
      </c>
      <c r="AH63" s="11">
        <v>-1.78837442398071</v>
      </c>
      <c r="AI63" s="5">
        <v>1.00139200687408</v>
      </c>
      <c r="AK63" s="11">
        <v>-1.78837442398071</v>
      </c>
      <c r="AL63" s="5">
        <v>0.999777555465698</v>
      </c>
      <c r="AN63" s="11">
        <v>-1.78837442398071</v>
      </c>
      <c r="AO63" s="5">
        <v>0.999838292598724</v>
      </c>
      <c r="AQ63" s="11">
        <v>-1.78837442398071</v>
      </c>
      <c r="AR63" s="5">
        <v>1.00099146366119</v>
      </c>
      <c r="AT63" s="11">
        <v>-1.78837442398071</v>
      </c>
      <c r="AU63" s="5">
        <v>1.00060212612152</v>
      </c>
      <c r="AW63" s="11">
        <v>-1.78837442398071</v>
      </c>
      <c r="AX63" s="5">
        <v>0.999634861946106</v>
      </c>
      <c r="AZ63" s="11">
        <v>-1.78837442398071</v>
      </c>
      <c r="BA63" s="5">
        <v>1.00098884105682</v>
      </c>
      <c r="BC63" s="11">
        <v>-1.78837442398071</v>
      </c>
      <c r="BD63" s="5">
        <v>0.997822403907776</v>
      </c>
      <c r="BF63" s="11">
        <v>-1.78837442398071</v>
      </c>
      <c r="BG63" s="5">
        <v>0.998740136623383</v>
      </c>
      <c r="BI63" s="11">
        <v>-1.78837442398071</v>
      </c>
      <c r="BJ63" s="5">
        <v>1.00018382072449</v>
      </c>
      <c r="BL63" s="11">
        <v>-1.78837442398071</v>
      </c>
      <c r="BM63" s="5">
        <v>0.999001502990723</v>
      </c>
      <c r="BO63" s="11">
        <v>-1.78837442398071</v>
      </c>
      <c r="BP63" s="5">
        <v>0.999325215816498</v>
      </c>
      <c r="BR63" s="11">
        <v>-1.78837442398071</v>
      </c>
      <c r="BS63" s="5">
        <v>0.998261988162994</v>
      </c>
      <c r="BU63" s="11">
        <v>-1.78837442398071</v>
      </c>
      <c r="BV63" s="5">
        <v>0.998670399188995</v>
      </c>
      <c r="BX63" s="11">
        <v>-1.78837442398071</v>
      </c>
      <c r="BY63" s="5">
        <v>0.999779522418976</v>
      </c>
      <c r="CA63" s="11">
        <v>-1.78837442398071</v>
      </c>
      <c r="CB63" s="5">
        <v>1.00003087520599</v>
      </c>
      <c r="CD63" s="11">
        <v>-1.78837442398071</v>
      </c>
      <c r="CE63" s="5">
        <v>1.00052237510681</v>
      </c>
      <c r="CG63" s="11">
        <v>-1.78837442398071</v>
      </c>
      <c r="CH63" s="5">
        <v>1.00081646442413</v>
      </c>
      <c r="CJ63" s="11">
        <v>-1.78837442398071</v>
      </c>
      <c r="CK63" s="5">
        <v>0.999111592769623</v>
      </c>
      <c r="CM63" s="11">
        <v>-1.78837442398071</v>
      </c>
      <c r="CN63" s="5">
        <v>0.998996138572693</v>
      </c>
      <c r="CP63" s="11">
        <v>-1.78837442398071</v>
      </c>
      <c r="CQ63" s="5">
        <v>1.00159752368927</v>
      </c>
      <c r="CS63" s="11">
        <v>-1.78837442398071</v>
      </c>
      <c r="CT63" s="5">
        <v>0.997693777084351</v>
      </c>
      <c r="CV63" s="11">
        <v>-1.78837442398071</v>
      </c>
      <c r="CW63" s="5">
        <v>1.00036203861237</v>
      </c>
      <c r="CY63" s="11">
        <v>-1.78837442398071</v>
      </c>
      <c r="CZ63" s="5">
        <v>0.999395728111267</v>
      </c>
      <c r="DB63" s="11">
        <v>-1.78837442398071</v>
      </c>
      <c r="DC63" s="5">
        <v>1.00037252902985</v>
      </c>
      <c r="DE63" s="11">
        <v>-1.78837442398071</v>
      </c>
      <c r="DF63" s="5">
        <v>1.00089728832245</v>
      </c>
      <c r="DH63" s="11">
        <v>-1.78837442398071</v>
      </c>
      <c r="DI63" s="5">
        <v>1.00298464298248</v>
      </c>
      <c r="DK63" s="11">
        <v>-1.78837442398071</v>
      </c>
      <c r="DL63" s="5">
        <v>0.999817669391632</v>
      </c>
      <c r="DN63" s="11">
        <v>-1.78837442398071</v>
      </c>
      <c r="DO63" s="5">
        <v>1.00161397457123</v>
      </c>
      <c r="DQ63" s="11">
        <v>-1.78837442398071</v>
      </c>
      <c r="DR63" s="5">
        <v>1.00073552131653</v>
      </c>
      <c r="DT63" s="11">
        <v>-1.78837442398071</v>
      </c>
      <c r="DU63" s="5">
        <v>0.998633325099945</v>
      </c>
      <c r="DW63" s="11">
        <v>-1.78837442398071</v>
      </c>
      <c r="DX63" s="5">
        <v>0.999780595302582</v>
      </c>
      <c r="DZ63" s="11">
        <v>-1.78837442398071</v>
      </c>
      <c r="EA63" s="5">
        <v>1.00105047225952</v>
      </c>
      <c r="EC63" s="11">
        <v>-1.78837442398071</v>
      </c>
      <c r="ED63" s="5">
        <v>0.999602198600769</v>
      </c>
      <c r="EF63" s="11">
        <v>-1.78837442398071</v>
      </c>
      <c r="EG63" s="5">
        <v>1.00009047985077</v>
      </c>
      <c r="EI63" s="11">
        <v>-1.78837442398071</v>
      </c>
      <c r="EJ63" s="5">
        <v>0.999960660934448</v>
      </c>
      <c r="EL63" s="11">
        <v>-1.78837442398071</v>
      </c>
      <c r="EM63" s="5">
        <v>0.99787300825119</v>
      </c>
    </row>
    <row r="64">
      <c r="A64" s="11">
        <v>-1.71385884284973</v>
      </c>
      <c r="B64" s="5">
        <v>1.00283002853394</v>
      </c>
      <c r="D64" s="11">
        <v>-1.71385884284973</v>
      </c>
      <c r="E64" s="5">
        <v>1.00069963932037</v>
      </c>
      <c r="G64" s="11">
        <v>-1.71385884284973</v>
      </c>
      <c r="H64" s="5">
        <v>0.99928218126297</v>
      </c>
      <c r="J64" s="11">
        <v>-1.71385884284973</v>
      </c>
      <c r="K64" s="5">
        <v>0.999551892280579</v>
      </c>
      <c r="M64" s="11">
        <v>-1.71385884284973</v>
      </c>
      <c r="N64" s="5">
        <v>0.998369932174683</v>
      </c>
      <c r="P64" s="11">
        <v>-1.71385884284973</v>
      </c>
      <c r="Q64" s="5">
        <v>1.00142467021942</v>
      </c>
      <c r="S64" s="11">
        <v>-1.71385884284973</v>
      </c>
      <c r="T64" s="5">
        <v>1.0005441904068</v>
      </c>
      <c r="V64" s="11">
        <v>-1.71385884284973</v>
      </c>
      <c r="W64" s="5">
        <v>0.999189496040344</v>
      </c>
      <c r="Y64" s="11">
        <v>-1.71385884284973</v>
      </c>
      <c r="Z64" s="5">
        <v>1.00164687633514</v>
      </c>
      <c r="AB64" s="11">
        <v>-1.71385884284973</v>
      </c>
      <c r="AC64" s="5">
        <v>0.999290108680725</v>
      </c>
      <c r="AE64" s="11">
        <v>-1.71385884284973</v>
      </c>
      <c r="AF64" s="5">
        <v>0.999468684196472</v>
      </c>
      <c r="AH64" s="11">
        <v>-1.71385884284973</v>
      </c>
      <c r="AI64" s="5">
        <v>1.00091302394867</v>
      </c>
      <c r="AK64" s="11">
        <v>-1.71385884284973</v>
      </c>
      <c r="AL64" s="5">
        <v>0.999870598316193</v>
      </c>
      <c r="AN64" s="11">
        <v>-1.71385884284973</v>
      </c>
      <c r="AO64" s="5">
        <v>1.00043141841888</v>
      </c>
      <c r="AQ64" s="11">
        <v>-1.71385884284973</v>
      </c>
      <c r="AR64" s="5">
        <v>1.00094747543335</v>
      </c>
      <c r="AT64" s="11">
        <v>-1.71385884284973</v>
      </c>
      <c r="AU64" s="5">
        <v>0.999639689922333</v>
      </c>
      <c r="AW64" s="11">
        <v>-1.71385884284973</v>
      </c>
      <c r="AX64" s="5">
        <v>0.999595522880554</v>
      </c>
      <c r="AZ64" s="11">
        <v>-1.71385884284973</v>
      </c>
      <c r="BA64" s="5">
        <v>1.00024247169495</v>
      </c>
      <c r="BC64" s="11">
        <v>-1.71385884284973</v>
      </c>
      <c r="BD64" s="5">
        <v>0.999064087867737</v>
      </c>
      <c r="BF64" s="11">
        <v>-1.71385884284973</v>
      </c>
      <c r="BG64" s="5">
        <v>0.999817132949829</v>
      </c>
      <c r="BI64" s="11">
        <v>-1.71385884284973</v>
      </c>
      <c r="BJ64" s="5">
        <v>1.00022709369659</v>
      </c>
      <c r="BL64" s="11">
        <v>-1.71385884284973</v>
      </c>
      <c r="BM64" s="5">
        <v>0.999452352523804</v>
      </c>
      <c r="BO64" s="11">
        <v>-1.71385884284973</v>
      </c>
      <c r="BP64" s="5">
        <v>1.00079488754272</v>
      </c>
      <c r="BR64" s="11">
        <v>-1.71385884284973</v>
      </c>
      <c r="BS64" s="5">
        <v>0.998841285705566</v>
      </c>
      <c r="BU64" s="11">
        <v>-1.71385884284973</v>
      </c>
      <c r="BV64" s="5">
        <v>0.999707520008087</v>
      </c>
      <c r="BX64" s="11">
        <v>-1.71385884284973</v>
      </c>
      <c r="BY64" s="5">
        <v>0.999430119991302</v>
      </c>
      <c r="CA64" s="11">
        <v>-1.71385884284973</v>
      </c>
      <c r="CB64" s="5">
        <v>1.00140917301178</v>
      </c>
      <c r="CD64" s="11">
        <v>-1.71385884284973</v>
      </c>
      <c r="CE64" s="5">
        <v>1.00049388408661</v>
      </c>
      <c r="CG64" s="11">
        <v>-1.71385884284973</v>
      </c>
      <c r="CH64" s="5">
        <v>1.00220346450806</v>
      </c>
      <c r="CJ64" s="11">
        <v>-1.71385884284973</v>
      </c>
      <c r="CK64" s="5">
        <v>0.999405741691589</v>
      </c>
      <c r="CM64" s="11">
        <v>-1.71385884284973</v>
      </c>
      <c r="CN64" s="5">
        <v>0.999509155750275</v>
      </c>
      <c r="CP64" s="11">
        <v>-1.71385884284973</v>
      </c>
      <c r="CQ64" s="5">
        <v>1.00187265872955</v>
      </c>
      <c r="CS64" s="11">
        <v>-1.71385884284973</v>
      </c>
      <c r="CT64" s="5">
        <v>0.997449040412903</v>
      </c>
      <c r="CV64" s="11">
        <v>-1.71385884284973</v>
      </c>
      <c r="CW64" s="5">
        <v>1.00008606910706</v>
      </c>
      <c r="CY64" s="11">
        <v>-1.71385884284973</v>
      </c>
      <c r="CZ64" s="5">
        <v>0.998657584190369</v>
      </c>
      <c r="DB64" s="11">
        <v>-1.71385884284973</v>
      </c>
      <c r="DC64" s="5">
        <v>1.00141978263855</v>
      </c>
      <c r="DE64" s="11">
        <v>-1.71385884284973</v>
      </c>
      <c r="DF64" s="5">
        <v>0.99908047914505</v>
      </c>
      <c r="DH64" s="11">
        <v>-1.71385884284973</v>
      </c>
      <c r="DI64" s="5">
        <v>1.00259065628052</v>
      </c>
      <c r="DK64" s="11">
        <v>-1.71385884284973</v>
      </c>
      <c r="DL64" s="5">
        <v>1.00036609172821</v>
      </c>
      <c r="DN64" s="11">
        <v>-1.71385884284973</v>
      </c>
      <c r="DO64" s="5">
        <v>0.999748766422272</v>
      </c>
      <c r="DQ64" s="11">
        <v>-1.71385884284973</v>
      </c>
      <c r="DR64" s="5">
        <v>0.99845963716507</v>
      </c>
      <c r="DT64" s="11">
        <v>-1.71385884284973</v>
      </c>
      <c r="DU64" s="5">
        <v>0.999163508415222</v>
      </c>
      <c r="DW64" s="11">
        <v>-1.71385884284973</v>
      </c>
      <c r="DX64" s="5">
        <v>0.999071598052979</v>
      </c>
      <c r="DZ64" s="11">
        <v>-1.71385884284973</v>
      </c>
      <c r="EA64" s="5">
        <v>1.0008453130722</v>
      </c>
      <c r="EC64" s="11">
        <v>-1.71385884284973</v>
      </c>
      <c r="ED64" s="5">
        <v>1.00101375579834</v>
      </c>
      <c r="EF64" s="11">
        <v>-1.71385884284973</v>
      </c>
      <c r="EG64" s="5">
        <v>0.999776482582092</v>
      </c>
      <c r="EI64" s="11">
        <v>-1.71385884284973</v>
      </c>
      <c r="EJ64" s="5">
        <v>0.999402761459351</v>
      </c>
      <c r="EL64" s="11">
        <v>-1.71385884284973</v>
      </c>
      <c r="EM64" s="5">
        <v>0.997165322303772</v>
      </c>
    </row>
    <row r="65">
      <c r="A65" s="11">
        <v>-1.63934326171875</v>
      </c>
      <c r="B65" s="5">
        <v>1.00184047222137</v>
      </c>
      <c r="D65" s="11">
        <v>-1.63934326171875</v>
      </c>
      <c r="E65" s="5">
        <v>1.00023293495178</v>
      </c>
      <c r="G65" s="11">
        <v>-1.63934326171875</v>
      </c>
      <c r="H65" s="5">
        <v>0.999771416187286</v>
      </c>
      <c r="J65" s="11">
        <v>-1.63934326171875</v>
      </c>
      <c r="K65" s="5">
        <v>0.997379958629608</v>
      </c>
      <c r="M65" s="11">
        <v>-1.63934326171875</v>
      </c>
      <c r="N65" s="5">
        <v>0.999276697635651</v>
      </c>
      <c r="P65" s="11">
        <v>-1.63934326171875</v>
      </c>
      <c r="Q65" s="5">
        <v>1.00072956085205</v>
      </c>
      <c r="S65" s="11">
        <v>-1.63934326171875</v>
      </c>
      <c r="T65" s="5">
        <v>1.00026667118073</v>
      </c>
      <c r="V65" s="11">
        <v>-1.63934326171875</v>
      </c>
      <c r="W65" s="5">
        <v>0.999179840087891</v>
      </c>
      <c r="Y65" s="11">
        <v>-1.63934326171875</v>
      </c>
      <c r="Z65" s="5">
        <v>1.00049197673798</v>
      </c>
      <c r="AB65" s="11">
        <v>-1.63934326171875</v>
      </c>
      <c r="AC65" s="5">
        <v>1.00095546245575</v>
      </c>
      <c r="AE65" s="11">
        <v>-1.63934326171875</v>
      </c>
      <c r="AF65" s="5">
        <v>0.998972356319427</v>
      </c>
      <c r="AH65" s="11">
        <v>-1.63934326171875</v>
      </c>
      <c r="AI65" s="5">
        <v>1.00191116333008</v>
      </c>
      <c r="AK65" s="11">
        <v>-1.63934326171875</v>
      </c>
      <c r="AL65" s="5">
        <v>1.00040459632874</v>
      </c>
      <c r="AN65" s="11">
        <v>-1.63934326171875</v>
      </c>
      <c r="AO65" s="5">
        <v>0.999333679676056</v>
      </c>
      <c r="AQ65" s="11">
        <v>-1.63934326171875</v>
      </c>
      <c r="AR65" s="5">
        <v>1.00097680091858</v>
      </c>
      <c r="AT65" s="11">
        <v>-1.63934326171875</v>
      </c>
      <c r="AU65" s="5">
        <v>1.00037431716919</v>
      </c>
      <c r="AW65" s="11">
        <v>-1.63934326171875</v>
      </c>
      <c r="AX65" s="5">
        <v>0.99882972240448</v>
      </c>
      <c r="AZ65" s="11">
        <v>-1.63934326171875</v>
      </c>
      <c r="BA65" s="5">
        <v>1.000155210495</v>
      </c>
      <c r="BC65" s="11">
        <v>-1.63934326171875</v>
      </c>
      <c r="BD65" s="5">
        <v>0.99764096736908</v>
      </c>
      <c r="BF65" s="11">
        <v>-1.63934326171875</v>
      </c>
      <c r="BG65" s="5">
        <v>0.998212695121765</v>
      </c>
      <c r="BI65" s="11">
        <v>-1.63934326171875</v>
      </c>
      <c r="BJ65" s="5">
        <v>1.00000524520874</v>
      </c>
      <c r="BL65" s="11">
        <v>-1.63934326171875</v>
      </c>
      <c r="BM65" s="5">
        <v>0.998443186283112</v>
      </c>
      <c r="BO65" s="11">
        <v>-1.63934326171875</v>
      </c>
      <c r="BP65" s="5">
        <v>1.00060820579529</v>
      </c>
      <c r="BR65" s="11">
        <v>-1.63934326171875</v>
      </c>
      <c r="BS65" s="5">
        <v>0.998784363269806</v>
      </c>
      <c r="BU65" s="11">
        <v>-1.63934326171875</v>
      </c>
      <c r="BV65" s="5">
        <v>0.998931109905243</v>
      </c>
      <c r="BX65" s="11">
        <v>-1.63934326171875</v>
      </c>
      <c r="BY65" s="5">
        <v>0.999071717262268</v>
      </c>
      <c r="CA65" s="11">
        <v>-1.63934326171875</v>
      </c>
      <c r="CB65" s="5">
        <v>1.00128722190857</v>
      </c>
      <c r="CD65" s="11">
        <v>-1.63934326171875</v>
      </c>
      <c r="CE65" s="5">
        <v>0.999521672725677</v>
      </c>
      <c r="CG65" s="11">
        <v>-1.63934326171875</v>
      </c>
      <c r="CH65" s="5">
        <v>1.00185239315033</v>
      </c>
      <c r="CJ65" s="11">
        <v>-1.63934326171875</v>
      </c>
      <c r="CK65" s="5">
        <v>1.00069081783295</v>
      </c>
      <c r="CM65" s="11">
        <v>-1.63934326171875</v>
      </c>
      <c r="CN65" s="5">
        <v>0.998794376850128</v>
      </c>
      <c r="CP65" s="11">
        <v>-1.63934326171875</v>
      </c>
      <c r="CQ65" s="5">
        <v>1.00141704082489</v>
      </c>
      <c r="CS65" s="11">
        <v>-1.63934326171875</v>
      </c>
      <c r="CT65" s="5">
        <v>0.999809980392456</v>
      </c>
      <c r="CV65" s="11">
        <v>-1.63934326171875</v>
      </c>
      <c r="CW65" s="5">
        <v>1.00107192993164</v>
      </c>
      <c r="CY65" s="11">
        <v>-1.63934326171875</v>
      </c>
      <c r="CZ65" s="5">
        <v>0.999696910381317</v>
      </c>
      <c r="DB65" s="11">
        <v>-1.63934326171875</v>
      </c>
      <c r="DC65" s="5">
        <v>1.00185132026672</v>
      </c>
      <c r="DE65" s="11">
        <v>-1.63934326171875</v>
      </c>
      <c r="DF65" s="5">
        <v>1.00022172927856</v>
      </c>
      <c r="DH65" s="11">
        <v>-1.63934326171875</v>
      </c>
      <c r="DI65" s="5">
        <v>1.00266563892365</v>
      </c>
      <c r="DK65" s="11">
        <v>-1.63934326171875</v>
      </c>
      <c r="DL65" s="5">
        <v>1.00004589557648</v>
      </c>
      <c r="DN65" s="11">
        <v>-1.63934326171875</v>
      </c>
      <c r="DO65" s="5">
        <v>0.999489188194275</v>
      </c>
      <c r="DQ65" s="11">
        <v>-1.63934326171875</v>
      </c>
      <c r="DR65" s="5">
        <v>0.998294115066528</v>
      </c>
      <c r="DT65" s="11">
        <v>-1.63934326171875</v>
      </c>
      <c r="DU65" s="5">
        <v>0.999975264072418</v>
      </c>
      <c r="DW65" s="11">
        <v>-1.63934326171875</v>
      </c>
      <c r="DX65" s="5">
        <v>0.998383045196533</v>
      </c>
      <c r="DZ65" s="11">
        <v>-1.63934326171875</v>
      </c>
      <c r="EA65" s="5">
        <v>1.00158393383026</v>
      </c>
      <c r="EC65" s="11">
        <v>-1.63934326171875</v>
      </c>
      <c r="ED65" s="5">
        <v>1.00115609169006</v>
      </c>
      <c r="EF65" s="11">
        <v>-1.63934326171875</v>
      </c>
      <c r="EG65" s="5">
        <v>0.998865783214569</v>
      </c>
      <c r="EI65" s="11">
        <v>-1.63934326171875</v>
      </c>
      <c r="EJ65" s="5">
        <v>0.997789561748505</v>
      </c>
      <c r="EL65" s="11">
        <v>-1.63934326171875</v>
      </c>
      <c r="EM65" s="5">
        <v>0.998504996299744</v>
      </c>
    </row>
    <row r="66">
      <c r="A66" s="11">
        <v>-1.56482768058777</v>
      </c>
      <c r="B66" s="5">
        <v>1.0021800994873</v>
      </c>
      <c r="D66" s="11">
        <v>-1.56482768058777</v>
      </c>
      <c r="E66" s="5">
        <v>1.00023996829987</v>
      </c>
      <c r="G66" s="11">
        <v>-1.56482768058777</v>
      </c>
      <c r="H66" s="5">
        <v>0.997453570365906</v>
      </c>
      <c r="J66" s="11">
        <v>-1.56482768058777</v>
      </c>
      <c r="K66" s="5">
        <v>0.998877048492432</v>
      </c>
      <c r="M66" s="11">
        <v>-1.56482768058777</v>
      </c>
      <c r="N66" s="5">
        <v>0.999286115169525</v>
      </c>
      <c r="P66" s="11">
        <v>-1.56482768058777</v>
      </c>
      <c r="Q66" s="5">
        <v>0.999643266201019</v>
      </c>
      <c r="S66" s="11">
        <v>-1.56482768058777</v>
      </c>
      <c r="T66" s="5">
        <v>0.998934984207153</v>
      </c>
      <c r="V66" s="11">
        <v>-1.56482768058777</v>
      </c>
      <c r="W66" s="5">
        <v>0.999754190444946</v>
      </c>
      <c r="Y66" s="11">
        <v>-1.56482768058777</v>
      </c>
      <c r="Z66" s="5">
        <v>1.00096154212952</v>
      </c>
      <c r="AB66" s="11">
        <v>-1.56482768058777</v>
      </c>
      <c r="AC66" s="5">
        <v>0.99952757358551</v>
      </c>
      <c r="AE66" s="11">
        <v>-1.56482768058777</v>
      </c>
      <c r="AF66" s="5">
        <v>0.999933898448944</v>
      </c>
      <c r="AH66" s="11">
        <v>-1.56482768058777</v>
      </c>
      <c r="AI66" s="5">
        <v>1.00045609474182</v>
      </c>
      <c r="AK66" s="11">
        <v>-1.56482768058777</v>
      </c>
      <c r="AL66" s="5">
        <v>0.999069631099701</v>
      </c>
      <c r="AN66" s="11">
        <v>-1.56482768058777</v>
      </c>
      <c r="AO66" s="5">
        <v>0.99849271774292</v>
      </c>
      <c r="AQ66" s="11">
        <v>-1.56482768058777</v>
      </c>
      <c r="AR66" s="5">
        <v>1.00041723251343</v>
      </c>
      <c r="AT66" s="11">
        <v>-1.56482768058777</v>
      </c>
      <c r="AU66" s="5">
        <v>0.999573826789856</v>
      </c>
      <c r="AW66" s="11">
        <v>-1.56482768058777</v>
      </c>
      <c r="AX66" s="5">
        <v>0.999982953071594</v>
      </c>
      <c r="AZ66" s="11">
        <v>-1.56482768058777</v>
      </c>
      <c r="BA66" s="5">
        <v>0.999505043029785</v>
      </c>
      <c r="BC66" s="11">
        <v>-1.56482768058777</v>
      </c>
      <c r="BD66" s="5">
        <v>0.999387204647064</v>
      </c>
      <c r="BF66" s="11">
        <v>-1.56482768058777</v>
      </c>
      <c r="BG66" s="5">
        <v>0.999284088611603</v>
      </c>
      <c r="BI66" s="11">
        <v>-1.56482768058777</v>
      </c>
      <c r="BJ66" s="5">
        <v>1.00067090988159</v>
      </c>
      <c r="BL66" s="11">
        <v>-1.56482768058777</v>
      </c>
      <c r="BM66" s="5">
        <v>0.999394118785858</v>
      </c>
      <c r="BO66" s="11">
        <v>-1.56482768058777</v>
      </c>
      <c r="BP66" s="5">
        <v>1.00108706951141</v>
      </c>
      <c r="BR66" s="11">
        <v>-1.56482768058777</v>
      </c>
      <c r="BS66" s="5">
        <v>0.997406482696533</v>
      </c>
      <c r="BU66" s="11">
        <v>-1.56482768058777</v>
      </c>
      <c r="BV66" s="5">
        <v>0.999015092849731</v>
      </c>
      <c r="BX66" s="11">
        <v>-1.56482768058777</v>
      </c>
      <c r="BY66" s="5">
        <v>0.999997556209564</v>
      </c>
      <c r="CA66" s="11">
        <v>-1.56482768058777</v>
      </c>
      <c r="CB66" s="5">
        <v>0.999564468860626</v>
      </c>
      <c r="CD66" s="11">
        <v>-1.56482768058777</v>
      </c>
      <c r="CE66" s="5">
        <v>0.999430656433105</v>
      </c>
      <c r="CG66" s="11">
        <v>-1.56482768058777</v>
      </c>
      <c r="CH66" s="5">
        <v>1.00149846076965</v>
      </c>
      <c r="CJ66" s="11">
        <v>-1.56482768058777</v>
      </c>
      <c r="CK66" s="5">
        <v>0.999143004417419</v>
      </c>
      <c r="CM66" s="11">
        <v>-1.56482768058777</v>
      </c>
      <c r="CN66" s="5">
        <v>0.99901020526886</v>
      </c>
      <c r="CP66" s="11">
        <v>-1.56482768058777</v>
      </c>
      <c r="CQ66" s="5">
        <v>1.00194716453552</v>
      </c>
      <c r="CS66" s="11">
        <v>-1.56482768058777</v>
      </c>
      <c r="CT66" s="5">
        <v>0.999344348907471</v>
      </c>
      <c r="CV66" s="11">
        <v>-1.56482768058777</v>
      </c>
      <c r="CW66" s="5">
        <v>0.999380826950073</v>
      </c>
      <c r="CY66" s="11">
        <v>-1.56482768058777</v>
      </c>
      <c r="CZ66" s="5">
        <v>1.00029635429382</v>
      </c>
      <c r="DB66" s="11">
        <v>-1.56482768058777</v>
      </c>
      <c r="DC66" s="5">
        <v>1.00247311592102</v>
      </c>
      <c r="DE66" s="11">
        <v>-1.56482768058777</v>
      </c>
      <c r="DF66" s="5">
        <v>0.999100565910339</v>
      </c>
      <c r="DH66" s="11">
        <v>-1.56482768058777</v>
      </c>
      <c r="DI66" s="5">
        <v>1.00330340862274</v>
      </c>
      <c r="DK66" s="11">
        <v>-1.56482768058777</v>
      </c>
      <c r="DL66" s="5">
        <v>1.00102996826172</v>
      </c>
      <c r="DN66" s="11">
        <v>-1.56482768058777</v>
      </c>
      <c r="DO66" s="5">
        <v>1.00007164478302</v>
      </c>
      <c r="DQ66" s="11">
        <v>-1.56482768058777</v>
      </c>
      <c r="DR66" s="5">
        <v>0.99778801202774</v>
      </c>
      <c r="DT66" s="11">
        <v>-1.56482768058777</v>
      </c>
      <c r="DU66" s="5">
        <v>0.999457061290741</v>
      </c>
      <c r="DW66" s="11">
        <v>-1.56482768058777</v>
      </c>
      <c r="DX66" s="5">
        <v>0.999446392059326</v>
      </c>
      <c r="DZ66" s="11">
        <v>-1.56482768058777</v>
      </c>
      <c r="EA66" s="5">
        <v>1.0008453130722</v>
      </c>
      <c r="EC66" s="11">
        <v>-1.56482768058777</v>
      </c>
      <c r="ED66" s="5">
        <v>0.999555766582489</v>
      </c>
      <c r="EF66" s="11">
        <v>-1.56482768058777</v>
      </c>
      <c r="EG66" s="5">
        <v>0.998954296112061</v>
      </c>
      <c r="EI66" s="11">
        <v>-1.56482768058777</v>
      </c>
      <c r="EJ66" s="5">
        <v>0.997993648052216</v>
      </c>
      <c r="EL66" s="11">
        <v>-1.56482768058777</v>
      </c>
      <c r="EM66" s="5">
        <v>0.997053503990173</v>
      </c>
    </row>
    <row r="67">
      <c r="A67" s="11">
        <v>-1.49031209945679</v>
      </c>
      <c r="B67" s="5">
        <v>1.00175261497498</v>
      </c>
      <c r="D67" s="11">
        <v>-1.49031209945679</v>
      </c>
      <c r="E67" s="5">
        <v>0.998698353767395</v>
      </c>
      <c r="G67" s="11">
        <v>-1.49031209945679</v>
      </c>
      <c r="H67" s="5">
        <v>0.998768448829651</v>
      </c>
      <c r="J67" s="11">
        <v>-1.49031209945679</v>
      </c>
      <c r="K67" s="5">
        <v>0.999269425868988</v>
      </c>
      <c r="M67" s="11">
        <v>-1.49031209945679</v>
      </c>
      <c r="N67" s="5">
        <v>0.999445021152496</v>
      </c>
      <c r="P67" s="11">
        <v>-1.49031209945679</v>
      </c>
      <c r="Q67" s="5">
        <v>1.00103056430817</v>
      </c>
      <c r="S67" s="11">
        <v>-1.49031209945679</v>
      </c>
      <c r="T67" s="5">
        <v>0.999152958393097</v>
      </c>
      <c r="V67" s="11">
        <v>-1.49031209945679</v>
      </c>
      <c r="W67" s="5">
        <v>0.999215245246887</v>
      </c>
      <c r="Y67" s="11">
        <v>-1.49031209945679</v>
      </c>
      <c r="Z67" s="5">
        <v>1.00106167793274</v>
      </c>
      <c r="AB67" s="11">
        <v>-1.49031209945679</v>
      </c>
      <c r="AC67" s="5">
        <v>1.00022768974304</v>
      </c>
      <c r="AE67" s="11">
        <v>-1.49031209945679</v>
      </c>
      <c r="AF67" s="5">
        <v>0.999992907047272</v>
      </c>
      <c r="AH67" s="11">
        <v>-1.49031209945679</v>
      </c>
      <c r="AI67" s="5">
        <v>0.999647676944733</v>
      </c>
      <c r="AK67" s="11">
        <v>-1.49031209945679</v>
      </c>
      <c r="AL67" s="5">
        <v>0.998619616031647</v>
      </c>
      <c r="AN67" s="11">
        <v>-1.49031209945679</v>
      </c>
      <c r="AO67" s="5">
        <v>0.998197734355927</v>
      </c>
      <c r="AQ67" s="11">
        <v>-1.49031209945679</v>
      </c>
      <c r="AR67" s="5">
        <v>0.999233603477478</v>
      </c>
      <c r="AT67" s="11">
        <v>-1.49031209945679</v>
      </c>
      <c r="AU67" s="5">
        <v>0.997690975666046</v>
      </c>
      <c r="AW67" s="11">
        <v>-1.49031209945679</v>
      </c>
      <c r="AX67" s="5">
        <v>0.999205052852631</v>
      </c>
      <c r="AZ67" s="11">
        <v>-1.49031209945679</v>
      </c>
      <c r="BA67" s="5">
        <v>0.998918056488037</v>
      </c>
      <c r="BC67" s="11">
        <v>-1.49031209945679</v>
      </c>
      <c r="BD67" s="5">
        <v>0.999236941337585</v>
      </c>
      <c r="BF67" s="11">
        <v>-1.49031209945679</v>
      </c>
      <c r="BG67" s="5">
        <v>0.999664485454559</v>
      </c>
      <c r="BI67" s="11">
        <v>-1.49031209945679</v>
      </c>
      <c r="BJ67" s="5">
        <v>0.999185144901276</v>
      </c>
      <c r="BL67" s="11">
        <v>-1.49031209945679</v>
      </c>
      <c r="BM67" s="5">
        <v>0.999529123306274</v>
      </c>
      <c r="BO67" s="11">
        <v>-1.49031209945679</v>
      </c>
      <c r="BP67" s="5">
        <v>1.00094258785248</v>
      </c>
      <c r="BR67" s="11">
        <v>-1.49031209945679</v>
      </c>
      <c r="BS67" s="5">
        <v>0.997343480587006</v>
      </c>
      <c r="BU67" s="11">
        <v>-1.49031209945679</v>
      </c>
      <c r="BV67" s="5">
        <v>0.998691320419312</v>
      </c>
      <c r="BX67" s="11">
        <v>-1.49031209945679</v>
      </c>
      <c r="BY67" s="5">
        <v>1.00002443790436</v>
      </c>
      <c r="CA67" s="11">
        <v>-1.49031209945679</v>
      </c>
      <c r="CB67" s="5">
        <v>0.99970406293869</v>
      </c>
      <c r="CD67" s="11">
        <v>-1.49031209945679</v>
      </c>
      <c r="CE67" s="5">
        <v>0.998739778995514</v>
      </c>
      <c r="CG67" s="11">
        <v>-1.49031209945679</v>
      </c>
      <c r="CH67" s="5">
        <v>1.00143229961395</v>
      </c>
      <c r="CJ67" s="11">
        <v>-1.49031209945679</v>
      </c>
      <c r="CK67" s="5">
        <v>0.999125897884369</v>
      </c>
      <c r="CM67" s="11">
        <v>-1.49031209945679</v>
      </c>
      <c r="CN67" s="5">
        <v>0.999839901924133</v>
      </c>
      <c r="CP67" s="11">
        <v>-1.49031209945679</v>
      </c>
      <c r="CQ67" s="5">
        <v>1.00216484069824</v>
      </c>
      <c r="CS67" s="11">
        <v>-1.49031209945679</v>
      </c>
      <c r="CT67" s="5">
        <v>0.999992072582245</v>
      </c>
      <c r="CV67" s="11">
        <v>-1.49031209945679</v>
      </c>
      <c r="CW67" s="5">
        <v>0.999593079090118</v>
      </c>
      <c r="CY67" s="11">
        <v>-1.49031209945679</v>
      </c>
      <c r="CZ67" s="5">
        <v>0.999035477638245</v>
      </c>
      <c r="DB67" s="11">
        <v>-1.49031209945679</v>
      </c>
      <c r="DC67" s="5">
        <v>1.00141680240631</v>
      </c>
      <c r="DE67" s="11">
        <v>-1.49031209945679</v>
      </c>
      <c r="DF67" s="5">
        <v>0.999385178089142</v>
      </c>
      <c r="DH67" s="11">
        <v>-1.49031209945679</v>
      </c>
      <c r="DI67" s="5">
        <v>1.00158417224884</v>
      </c>
      <c r="DK67" s="11">
        <v>-1.49031209945679</v>
      </c>
      <c r="DL67" s="5">
        <v>0.999936282634735</v>
      </c>
      <c r="DN67" s="11">
        <v>-1.49031209945679</v>
      </c>
      <c r="DO67" s="5">
        <v>0.999579727649689</v>
      </c>
      <c r="DQ67" s="11">
        <v>-1.49031209945679</v>
      </c>
      <c r="DR67" s="5">
        <v>0.998169958591461</v>
      </c>
      <c r="DT67" s="11">
        <v>-1.49031209945679</v>
      </c>
      <c r="DU67" s="5">
        <v>0.999193489551544</v>
      </c>
      <c r="DW67" s="11">
        <v>-1.49031209945679</v>
      </c>
      <c r="DX67" s="5">
        <v>0.998949646949768</v>
      </c>
      <c r="DZ67" s="11">
        <v>-1.49031209945679</v>
      </c>
      <c r="EA67" s="5">
        <v>1.00108563899994</v>
      </c>
      <c r="EC67" s="11">
        <v>-1.49031209945679</v>
      </c>
      <c r="ED67" s="5">
        <v>0.999192714691162</v>
      </c>
      <c r="EF67" s="11">
        <v>-1.49031209945679</v>
      </c>
      <c r="EG67" s="5">
        <v>0.999825000762939</v>
      </c>
      <c r="EI67" s="11">
        <v>-1.49031209945679</v>
      </c>
      <c r="EJ67" s="5">
        <v>0.999681770801544</v>
      </c>
      <c r="EL67" s="11">
        <v>-1.49031209945679</v>
      </c>
      <c r="EM67" s="5">
        <v>0.997400283813477</v>
      </c>
    </row>
    <row r="68">
      <c r="A68" s="11">
        <v>-1.41579651832581</v>
      </c>
      <c r="B68" s="5">
        <v>1.00101172924042</v>
      </c>
      <c r="D68" s="11">
        <v>-1.41579651832581</v>
      </c>
      <c r="E68" s="5">
        <v>0.999766170978546</v>
      </c>
      <c r="G68" s="11">
        <v>-1.41579651832581</v>
      </c>
      <c r="H68" s="5">
        <v>0.999973177909851</v>
      </c>
      <c r="J68" s="11">
        <v>-1.41579651832581</v>
      </c>
      <c r="K68" s="5">
        <v>0.998877048492432</v>
      </c>
      <c r="M68" s="11">
        <v>-1.41579651832581</v>
      </c>
      <c r="N68" s="5">
        <v>1.00104987621307</v>
      </c>
      <c r="P68" s="11">
        <v>-1.41579651832581</v>
      </c>
      <c r="Q68" s="5">
        <v>1.00016164779663</v>
      </c>
      <c r="S68" s="11">
        <v>-1.41579651832581</v>
      </c>
      <c r="T68" s="5">
        <v>1.0011533498764</v>
      </c>
      <c r="V68" s="11">
        <v>-1.41579651832581</v>
      </c>
      <c r="W68" s="5">
        <v>1.00110292434692</v>
      </c>
      <c r="Y68" s="11">
        <v>-1.41579651832581</v>
      </c>
      <c r="Z68" s="5">
        <v>1.00067985057831</v>
      </c>
      <c r="AB68" s="11">
        <v>-1.41579651832581</v>
      </c>
      <c r="AC68" s="5">
        <v>1.00121462345123</v>
      </c>
      <c r="AE68" s="11">
        <v>-1.41579651832581</v>
      </c>
      <c r="AF68" s="5">
        <v>0.998184502124786</v>
      </c>
      <c r="AH68" s="11">
        <v>-1.41579651832581</v>
      </c>
      <c r="AI68" s="5">
        <v>1.0016530752182</v>
      </c>
      <c r="AK68" s="11">
        <v>-1.41579651832581</v>
      </c>
      <c r="AL68" s="5">
        <v>0.997614562511444</v>
      </c>
      <c r="AN68" s="11">
        <v>-1.41579651832581</v>
      </c>
      <c r="AO68" s="5">
        <v>0.99818879365921</v>
      </c>
      <c r="AQ68" s="11">
        <v>-1.41579651832581</v>
      </c>
      <c r="AR68" s="5">
        <v>0.999872267246246</v>
      </c>
      <c r="AT68" s="11">
        <v>-1.41579651832581</v>
      </c>
      <c r="AU68" s="5">
        <v>0.998644351959229</v>
      </c>
      <c r="AW68" s="11">
        <v>-1.41579651832581</v>
      </c>
      <c r="AX68" s="5">
        <v>0.998000264167786</v>
      </c>
      <c r="AZ68" s="11">
        <v>-1.41579651832581</v>
      </c>
      <c r="BA68" s="5">
        <v>0.999077618122101</v>
      </c>
      <c r="BC68" s="11">
        <v>-1.41579651832581</v>
      </c>
      <c r="BD68" s="5">
        <v>0.998590588569641</v>
      </c>
      <c r="BF68" s="11">
        <v>-1.41579651832581</v>
      </c>
      <c r="BG68" s="5">
        <v>0.999642193317413</v>
      </c>
      <c r="BI68" s="11">
        <v>-1.41579651832581</v>
      </c>
      <c r="BJ68" s="5">
        <v>0.998116195201874</v>
      </c>
      <c r="BL68" s="11">
        <v>-1.41579651832581</v>
      </c>
      <c r="BM68" s="5">
        <v>1.00038492679596</v>
      </c>
      <c r="BO68" s="11">
        <v>-1.41579651832581</v>
      </c>
      <c r="BP68" s="5">
        <v>1.00231289863586</v>
      </c>
      <c r="BR68" s="11">
        <v>-1.41579651832581</v>
      </c>
      <c r="BS68" s="5">
        <v>0.999030470848084</v>
      </c>
      <c r="BU68" s="11">
        <v>-1.41579651832581</v>
      </c>
      <c r="BV68" s="5">
        <v>0.999260902404785</v>
      </c>
      <c r="BX68" s="11">
        <v>-1.41579651832581</v>
      </c>
      <c r="BY68" s="5">
        <v>1.00081586837769</v>
      </c>
      <c r="CA68" s="11">
        <v>-1.41579651832581</v>
      </c>
      <c r="CB68" s="5">
        <v>1.00036644935608</v>
      </c>
      <c r="CD68" s="11">
        <v>-1.41579651832581</v>
      </c>
      <c r="CE68" s="5">
        <v>0.998009204864502</v>
      </c>
      <c r="CG68" s="11">
        <v>-1.41579651832581</v>
      </c>
      <c r="CH68" s="5">
        <v>1.0003559589386</v>
      </c>
      <c r="CJ68" s="11">
        <v>-1.41579651832581</v>
      </c>
      <c r="CK68" s="5">
        <v>0.99730396270752</v>
      </c>
      <c r="CM68" s="11">
        <v>-1.41579651832581</v>
      </c>
      <c r="CN68" s="5">
        <v>0.999273657798767</v>
      </c>
      <c r="CP68" s="11">
        <v>-1.41579651832581</v>
      </c>
      <c r="CQ68" s="5">
        <v>1.00129663944244</v>
      </c>
      <c r="CS68" s="11">
        <v>-1.41579651832581</v>
      </c>
      <c r="CT68" s="5">
        <v>0.997881829738617</v>
      </c>
      <c r="CV68" s="11">
        <v>-1.41579651832581</v>
      </c>
      <c r="CW68" s="5">
        <v>0.999272286891937</v>
      </c>
      <c r="CY68" s="11">
        <v>-1.41579651832581</v>
      </c>
      <c r="CZ68" s="5">
        <v>0.999442934989929</v>
      </c>
      <c r="DB68" s="11">
        <v>-1.41579651832581</v>
      </c>
      <c r="DC68" s="5">
        <v>0.999926269054413</v>
      </c>
      <c r="DE68" s="11">
        <v>-1.41579651832581</v>
      </c>
      <c r="DF68" s="5">
        <v>0.998830378055573</v>
      </c>
      <c r="DH68" s="11">
        <v>-1.41579651832581</v>
      </c>
      <c r="DI68" s="5">
        <v>1.00218427181244</v>
      </c>
      <c r="DK68" s="11">
        <v>-1.41579651832581</v>
      </c>
      <c r="DL68" s="5">
        <v>0.99897289276123</v>
      </c>
      <c r="DN68" s="11">
        <v>-1.41579651832581</v>
      </c>
      <c r="DO68" s="5">
        <v>0.99921452999115</v>
      </c>
      <c r="DQ68" s="11">
        <v>-1.41579651832581</v>
      </c>
      <c r="DR68" s="5">
        <v>0.999315917491913</v>
      </c>
      <c r="DT68" s="11">
        <v>-1.41579651832581</v>
      </c>
      <c r="DU68" s="5">
        <v>0.99944806098938</v>
      </c>
      <c r="DW68" s="11">
        <v>-1.41579651832581</v>
      </c>
      <c r="DX68" s="5">
        <v>0.999725341796875</v>
      </c>
      <c r="DZ68" s="11">
        <v>-1.41579651832581</v>
      </c>
      <c r="EA68" s="5">
        <v>0.999801754951477</v>
      </c>
      <c r="EC68" s="11">
        <v>-1.41579651832581</v>
      </c>
      <c r="ED68" s="5">
        <v>1.00061881542206</v>
      </c>
      <c r="EF68" s="11">
        <v>-1.41579651832581</v>
      </c>
      <c r="EG68" s="5">
        <v>0.999964892864227</v>
      </c>
      <c r="EI68" s="11">
        <v>-1.41579651832581</v>
      </c>
      <c r="EJ68" s="5">
        <v>0.999805450439453</v>
      </c>
      <c r="EL68" s="11">
        <v>-1.41579651832581</v>
      </c>
      <c r="EM68" s="5">
        <v>0.998404383659363</v>
      </c>
    </row>
    <row r="69">
      <c r="A69" s="11">
        <v>-1.34128093719482</v>
      </c>
      <c r="B69" s="5">
        <v>1.00010406970978</v>
      </c>
      <c r="D69" s="11">
        <v>-1.34128093719482</v>
      </c>
      <c r="E69" s="5">
        <v>0.999195694923401</v>
      </c>
      <c r="G69" s="11">
        <v>-1.34128093719482</v>
      </c>
      <c r="H69" s="5">
        <v>0.999214887619019</v>
      </c>
      <c r="J69" s="11">
        <v>-1.34128093719482</v>
      </c>
      <c r="K69" s="5">
        <v>0.997878968715668</v>
      </c>
      <c r="M69" s="11">
        <v>-1.34128093719482</v>
      </c>
      <c r="N69" s="5">
        <v>1.00138330459595</v>
      </c>
      <c r="P69" s="11">
        <v>-1.34128093719482</v>
      </c>
      <c r="Q69" s="5">
        <v>1.00068306922913</v>
      </c>
      <c r="S69" s="11">
        <v>-1.34128093719482</v>
      </c>
      <c r="T69" s="5">
        <v>1.00094127655029</v>
      </c>
      <c r="V69" s="11">
        <v>-1.34128093719482</v>
      </c>
      <c r="W69" s="5">
        <v>1.00126087665558</v>
      </c>
      <c r="Y69" s="11">
        <v>-1.34128093719482</v>
      </c>
      <c r="Z69" s="5">
        <v>1.00013840198517</v>
      </c>
      <c r="AB69" s="11">
        <v>-1.34128093719482</v>
      </c>
      <c r="AC69" s="5">
        <v>1.00090932846069</v>
      </c>
      <c r="AE69" s="11">
        <v>-1.34128093719482</v>
      </c>
      <c r="AF69" s="5">
        <v>0.999257743358612</v>
      </c>
      <c r="AH69" s="11">
        <v>-1.34128093719482</v>
      </c>
      <c r="AI69" s="5">
        <v>1.00173389911652</v>
      </c>
      <c r="AK69" s="11">
        <v>-1.34128093719482</v>
      </c>
      <c r="AL69" s="5">
        <v>0.998340547084808</v>
      </c>
      <c r="AN69" s="11">
        <v>-1.34128093719482</v>
      </c>
      <c r="AO69" s="5">
        <v>0.998894095420837</v>
      </c>
      <c r="AQ69" s="11">
        <v>-1.34128093719482</v>
      </c>
      <c r="AR69" s="5">
        <v>0.997921109199524</v>
      </c>
      <c r="AT69" s="11">
        <v>-1.34128093719482</v>
      </c>
      <c r="AU69" s="5">
        <v>0.999327957630157</v>
      </c>
      <c r="AW69" s="11">
        <v>-1.34128093719482</v>
      </c>
      <c r="AX69" s="5">
        <v>0.998735845088959</v>
      </c>
      <c r="AZ69" s="11">
        <v>-1.34128093719482</v>
      </c>
      <c r="BA69" s="5">
        <v>1.00034785270691</v>
      </c>
      <c r="BC69" s="11">
        <v>-1.34128093719482</v>
      </c>
      <c r="BD69" s="5">
        <v>0.998627483844757</v>
      </c>
      <c r="BF69" s="11">
        <v>-1.34128093719482</v>
      </c>
      <c r="BG69" s="5">
        <v>0.99957001209259</v>
      </c>
      <c r="BI69" s="11">
        <v>-1.34128093719482</v>
      </c>
      <c r="BJ69" s="5">
        <v>0.998486936092377</v>
      </c>
      <c r="BL69" s="11">
        <v>-1.34128093719482</v>
      </c>
      <c r="BM69" s="5">
        <v>1.0002897977829</v>
      </c>
      <c r="BO69" s="11">
        <v>-1.34128093719482</v>
      </c>
      <c r="BP69" s="5">
        <v>1.00110518932343</v>
      </c>
      <c r="BR69" s="11">
        <v>-1.34128093719482</v>
      </c>
      <c r="BS69" s="5">
        <v>0.999465703964233</v>
      </c>
      <c r="BU69" s="11">
        <v>-1.34128093719482</v>
      </c>
      <c r="BV69" s="5">
        <v>0.99827766418457</v>
      </c>
      <c r="BX69" s="11">
        <v>-1.34128093719482</v>
      </c>
      <c r="BY69" s="5">
        <v>0.999895989894867</v>
      </c>
      <c r="CA69" s="11">
        <v>-1.34128093719482</v>
      </c>
      <c r="CB69" s="5">
        <v>1.00003969669342</v>
      </c>
      <c r="CD69" s="11">
        <v>-1.34128093719482</v>
      </c>
      <c r="CE69" s="5">
        <v>0.997685134410858</v>
      </c>
      <c r="CG69" s="11">
        <v>-1.34128093719482</v>
      </c>
      <c r="CH69" s="5">
        <v>1.00024950504303</v>
      </c>
      <c r="CJ69" s="11">
        <v>-1.34128093719482</v>
      </c>
      <c r="CK69" s="5">
        <v>0.999020218849182</v>
      </c>
      <c r="CM69" s="11">
        <v>-1.34128093719482</v>
      </c>
      <c r="CN69" s="5">
        <v>0.999318540096283</v>
      </c>
      <c r="CP69" s="11">
        <v>-1.34128093719482</v>
      </c>
      <c r="CQ69" s="5">
        <v>1.00044858455658</v>
      </c>
      <c r="CS69" s="11">
        <v>-1.34128093719482</v>
      </c>
      <c r="CT69" s="5">
        <v>0.99949061870575</v>
      </c>
      <c r="CV69" s="11">
        <v>-1.34128093719482</v>
      </c>
      <c r="CW69" s="5">
        <v>1.00018513202667</v>
      </c>
      <c r="CY69" s="11">
        <v>-1.34128093719482</v>
      </c>
      <c r="CZ69" s="5">
        <v>0.998843550682068</v>
      </c>
      <c r="DB69" s="11">
        <v>-1.34128093719482</v>
      </c>
      <c r="DC69" s="5">
        <v>1.00102114677429</v>
      </c>
      <c r="DE69" s="11">
        <v>-1.34128093719482</v>
      </c>
      <c r="DF69" s="5">
        <v>0.998045563697815</v>
      </c>
      <c r="DH69" s="11">
        <v>-1.34128093719482</v>
      </c>
      <c r="DI69" s="5">
        <v>1.00102460384369</v>
      </c>
      <c r="DK69" s="11">
        <v>-1.34128093719482</v>
      </c>
      <c r="DL69" s="5">
        <v>0.999503493309021</v>
      </c>
      <c r="DN69" s="11">
        <v>-1.34128093719482</v>
      </c>
      <c r="DO69" s="5">
        <v>0.998831152915955</v>
      </c>
      <c r="DQ69" s="11">
        <v>-1.34128093719482</v>
      </c>
      <c r="DR69" s="5">
        <v>1.00008618831635</v>
      </c>
      <c r="DT69" s="11">
        <v>-1.34128093719482</v>
      </c>
      <c r="DU69" s="5">
        <v>0.99921441078186</v>
      </c>
      <c r="DW69" s="11">
        <v>-1.34128093719482</v>
      </c>
      <c r="DX69" s="5">
        <v>0.997799098491669</v>
      </c>
      <c r="DZ69" s="11">
        <v>-1.34128093719482</v>
      </c>
      <c r="EA69" s="5">
        <v>0.999748945236206</v>
      </c>
      <c r="EC69" s="11">
        <v>-1.34128093719482</v>
      </c>
      <c r="ED69" s="5">
        <v>1.00091791152954</v>
      </c>
      <c r="EF69" s="11">
        <v>-1.34128093719482</v>
      </c>
      <c r="EG69" s="5">
        <v>0.999119877815247</v>
      </c>
      <c r="EI69" s="11">
        <v>-1.34128093719482</v>
      </c>
      <c r="EJ69" s="5">
        <v>1.00132668018341</v>
      </c>
      <c r="EL69" s="11">
        <v>-1.34128093719482</v>
      </c>
      <c r="EM69" s="5">
        <v>0.997400283813477</v>
      </c>
    </row>
    <row r="70">
      <c r="A70" s="11">
        <v>-1.26676535606384</v>
      </c>
      <c r="B70" s="5">
        <v>1.00107038021088</v>
      </c>
      <c r="D70" s="11">
        <v>-1.26676535606384</v>
      </c>
      <c r="E70" s="5">
        <v>0.998316526412964</v>
      </c>
      <c r="G70" s="11">
        <v>-1.26676535606384</v>
      </c>
      <c r="H70" s="5">
        <v>0.999676644802094</v>
      </c>
      <c r="J70" s="11">
        <v>-1.26676535606384</v>
      </c>
      <c r="K70" s="5">
        <v>0.998277544975281</v>
      </c>
      <c r="M70" s="11">
        <v>-1.26676535606384</v>
      </c>
      <c r="N70" s="5">
        <v>1.00142073631287</v>
      </c>
      <c r="P70" s="11">
        <v>-1.26676535606384</v>
      </c>
      <c r="Q70" s="5">
        <v>1.00086605548859</v>
      </c>
      <c r="S70" s="11">
        <v>-1.26676535606384</v>
      </c>
      <c r="T70" s="5">
        <v>1.00073528289795</v>
      </c>
      <c r="V70" s="11">
        <v>-1.26676535606384</v>
      </c>
      <c r="W70" s="5">
        <v>0.999266982078552</v>
      </c>
      <c r="Y70" s="11">
        <v>-1.26676535606384</v>
      </c>
      <c r="Z70" s="5">
        <v>0.999027371406555</v>
      </c>
      <c r="AB70" s="11">
        <v>-1.26676535606384</v>
      </c>
      <c r="AC70" s="5">
        <v>1.00144279003143</v>
      </c>
      <c r="AE70" s="11">
        <v>-1.26676535606384</v>
      </c>
      <c r="AF70" s="5">
        <v>1.0012366771698</v>
      </c>
      <c r="AH70" s="11">
        <v>-1.26676535606384</v>
      </c>
      <c r="AI70" s="5">
        <v>1.0022531747818</v>
      </c>
      <c r="AK70" s="11">
        <v>-1.26676535606384</v>
      </c>
      <c r="AL70" s="5">
        <v>0.997845649719238</v>
      </c>
      <c r="AN70" s="11">
        <v>-1.26676535606384</v>
      </c>
      <c r="AO70" s="5">
        <v>0.999059319496155</v>
      </c>
      <c r="AQ70" s="11">
        <v>-1.26676535606384</v>
      </c>
      <c r="AR70" s="5">
        <v>0.998990416526794</v>
      </c>
      <c r="AT70" s="11">
        <v>-1.26676535606384</v>
      </c>
      <c r="AU70" s="5">
        <v>0.9972323179245</v>
      </c>
      <c r="AW70" s="11">
        <v>-1.26676535606384</v>
      </c>
      <c r="AX70" s="5">
        <v>0.997633993625641</v>
      </c>
      <c r="AZ70" s="11">
        <v>-1.26676535606384</v>
      </c>
      <c r="BA70" s="5">
        <v>1.00119650363922</v>
      </c>
      <c r="BC70" s="11">
        <v>-1.26676535606384</v>
      </c>
      <c r="BD70" s="5">
        <v>0.998287320137024</v>
      </c>
      <c r="BF70" s="11">
        <v>-1.26676535606384</v>
      </c>
      <c r="BG70" s="5">
        <v>1.00098013877869</v>
      </c>
      <c r="BI70" s="11">
        <v>-1.26676535606384</v>
      </c>
      <c r="BJ70" s="5">
        <v>0.998689949512482</v>
      </c>
      <c r="BL70" s="11">
        <v>-1.26676535606384</v>
      </c>
      <c r="BM70" s="5">
        <v>0.999510645866394</v>
      </c>
      <c r="BO70" s="11">
        <v>-1.26676535606384</v>
      </c>
      <c r="BP70" s="5">
        <v>0.999105334281921</v>
      </c>
      <c r="BR70" s="11">
        <v>-1.26676535606384</v>
      </c>
      <c r="BS70" s="5">
        <v>0.999360620975494</v>
      </c>
      <c r="BU70" s="11">
        <v>-1.26676535606384</v>
      </c>
      <c r="BV70" s="5">
        <v>0.998694360256195</v>
      </c>
      <c r="BX70" s="11">
        <v>-1.26676535606384</v>
      </c>
      <c r="BY70" s="5">
        <v>0.999140381813049</v>
      </c>
      <c r="CA70" s="11">
        <v>-1.26676535606384</v>
      </c>
      <c r="CB70" s="5">
        <v>0.99989116191864</v>
      </c>
      <c r="CD70" s="11">
        <v>-1.26676535606384</v>
      </c>
      <c r="CE70" s="5">
        <v>0.998478293418884</v>
      </c>
      <c r="CG70" s="11">
        <v>-1.26676535606384</v>
      </c>
      <c r="CH70" s="5">
        <v>1.00043368339539</v>
      </c>
      <c r="CJ70" s="11">
        <v>-1.26676535606384</v>
      </c>
      <c r="CK70" s="5">
        <v>0.999862670898438</v>
      </c>
      <c r="CM70" s="11">
        <v>-1.26676535606384</v>
      </c>
      <c r="CN70" s="5">
        <v>0.99948388338089</v>
      </c>
      <c r="CP70" s="11">
        <v>-1.26676535606384</v>
      </c>
      <c r="CQ70" s="5">
        <v>1.00182390213013</v>
      </c>
      <c r="CS70" s="11">
        <v>-1.26676535606384</v>
      </c>
      <c r="CT70" s="5">
        <v>0.999520480632782</v>
      </c>
      <c r="CV70" s="11">
        <v>-1.26676535606384</v>
      </c>
      <c r="CW70" s="5">
        <v>1.00015211105347</v>
      </c>
      <c r="CY70" s="11">
        <v>-1.26676535606384</v>
      </c>
      <c r="CZ70" s="5">
        <v>0.998282551765442</v>
      </c>
      <c r="DB70" s="11">
        <v>-1.26676535606384</v>
      </c>
      <c r="DC70" s="5">
        <v>1.00097954273224</v>
      </c>
      <c r="DE70" s="11">
        <v>-1.26676535606384</v>
      </c>
      <c r="DF70" s="5">
        <v>0.997470676898956</v>
      </c>
      <c r="DH70" s="11">
        <v>-1.26676535606384</v>
      </c>
      <c r="DI70" s="5">
        <v>1.00180613994598</v>
      </c>
      <c r="DK70" s="11">
        <v>-1.26676535606384</v>
      </c>
      <c r="DL70" s="5">
        <v>1.00004887580872</v>
      </c>
      <c r="DN70" s="11">
        <v>-1.26676535606384</v>
      </c>
      <c r="DO70" s="5">
        <v>0.998357355594635</v>
      </c>
      <c r="DQ70" s="11">
        <v>-1.26676535606384</v>
      </c>
      <c r="DR70" s="5">
        <v>0.998376905918121</v>
      </c>
      <c r="DT70" s="11">
        <v>-1.26676535606384</v>
      </c>
      <c r="DU70" s="5">
        <v>1.00083792209625</v>
      </c>
      <c r="DW70" s="11">
        <v>-1.26676535606384</v>
      </c>
      <c r="DX70" s="5">
        <v>0.997979164123535</v>
      </c>
      <c r="DZ70" s="11">
        <v>-1.26676535606384</v>
      </c>
      <c r="EA70" s="5">
        <v>0.999740183353424</v>
      </c>
      <c r="EC70" s="11">
        <v>-1.26676535606384</v>
      </c>
      <c r="ED70" s="5">
        <v>1.00146114826202</v>
      </c>
      <c r="EF70" s="11">
        <v>-1.26676535606384</v>
      </c>
      <c r="EG70" s="5">
        <v>0.999505221843719</v>
      </c>
      <c r="EI70" s="11">
        <v>-1.26676535606384</v>
      </c>
      <c r="EJ70" s="5">
        <v>1.00178968906403</v>
      </c>
      <c r="EL70" s="11">
        <v>-1.26676535606384</v>
      </c>
      <c r="EM70" s="5">
        <v>0.997165322303772</v>
      </c>
    </row>
    <row r="71">
      <c r="A71" s="11">
        <v>-1.19224953651428</v>
      </c>
      <c r="B71" s="5">
        <v>1.00129282474518</v>
      </c>
      <c r="D71" s="11">
        <v>-1.19224953651428</v>
      </c>
      <c r="E71" s="5">
        <v>0.998257577419281</v>
      </c>
      <c r="G71" s="11">
        <v>-1.19224953651428</v>
      </c>
      <c r="H71" s="5">
        <v>0.999184250831604</v>
      </c>
      <c r="J71" s="11">
        <v>-1.19224953651428</v>
      </c>
      <c r="K71" s="5">
        <v>0.998032748699188</v>
      </c>
      <c r="M71" s="11">
        <v>-1.19224953651428</v>
      </c>
      <c r="N71" s="5">
        <v>1.00060737133026</v>
      </c>
      <c r="P71" s="11">
        <v>-1.19224953651428</v>
      </c>
      <c r="Q71" s="5">
        <v>1.001877784729</v>
      </c>
      <c r="S71" s="11">
        <v>-1.19224953651428</v>
      </c>
      <c r="T71" s="5">
        <v>0.999391853809357</v>
      </c>
      <c r="V71" s="11">
        <v>-1.19224953651428</v>
      </c>
      <c r="W71" s="5">
        <v>0.999963819980621</v>
      </c>
      <c r="Y71" s="11">
        <v>-1.19224953651428</v>
      </c>
      <c r="Z71" s="5">
        <v>0.998542249202728</v>
      </c>
      <c r="AB71" s="11">
        <v>-1.19224953651428</v>
      </c>
      <c r="AC71" s="5">
        <v>0.999043345451355</v>
      </c>
      <c r="AE71" s="11">
        <v>-1.19224953651428</v>
      </c>
      <c r="AF71" s="5">
        <v>0.999884307384491</v>
      </c>
      <c r="AH71" s="11">
        <v>-1.19224953651428</v>
      </c>
      <c r="AI71" s="5">
        <v>1.00139808654785</v>
      </c>
      <c r="AK71" s="11">
        <v>-1.19224953651428</v>
      </c>
      <c r="AL71" s="5">
        <v>0.999207556247711</v>
      </c>
      <c r="AN71" s="11">
        <v>-1.19224953651428</v>
      </c>
      <c r="AO71" s="5">
        <v>0.999035716056824</v>
      </c>
      <c r="AQ71" s="11">
        <v>-1.19224953651428</v>
      </c>
      <c r="AR71" s="5">
        <v>1.00116431713104</v>
      </c>
      <c r="AT71" s="11">
        <v>-1.19224953651428</v>
      </c>
      <c r="AU71" s="5">
        <v>0.998389542102814</v>
      </c>
      <c r="AW71" s="11">
        <v>-1.19224953651428</v>
      </c>
      <c r="AX71" s="5">
        <v>0.996704697608948</v>
      </c>
      <c r="AZ71" s="11">
        <v>-1.19224953651428</v>
      </c>
      <c r="BA71" s="5">
        <v>0.999559223651886</v>
      </c>
      <c r="BC71" s="11">
        <v>-1.19224953651428</v>
      </c>
      <c r="BD71" s="5">
        <v>1.00043320655823</v>
      </c>
      <c r="BF71" s="11">
        <v>-1.19224953651428</v>
      </c>
      <c r="BG71" s="5">
        <v>0.998973250389099</v>
      </c>
      <c r="BI71" s="11">
        <v>-1.19224953651428</v>
      </c>
      <c r="BJ71" s="5">
        <v>0.999888837337494</v>
      </c>
      <c r="BL71" s="11">
        <v>-1.19224953651428</v>
      </c>
      <c r="BM71" s="5">
        <v>0.998786747455597</v>
      </c>
      <c r="BO71" s="11">
        <v>-1.19224953651428</v>
      </c>
      <c r="BP71" s="5">
        <v>0.999578177928925</v>
      </c>
      <c r="BR71" s="11">
        <v>-1.19224953651428</v>
      </c>
      <c r="BS71" s="5">
        <v>0.998328030109406</v>
      </c>
      <c r="BU71" s="11">
        <v>-1.19224953651428</v>
      </c>
      <c r="BV71" s="5">
        <v>0.998616397380829</v>
      </c>
      <c r="BX71" s="11">
        <v>-1.19224953651428</v>
      </c>
      <c r="BY71" s="5">
        <v>0.999680936336517</v>
      </c>
      <c r="CA71" s="11">
        <v>-1.19224953651428</v>
      </c>
      <c r="CB71" s="5">
        <v>0.999600052833557</v>
      </c>
      <c r="CD71" s="11">
        <v>-1.19224953651428</v>
      </c>
      <c r="CE71" s="5">
        <v>0.997722089290619</v>
      </c>
      <c r="CG71" s="11">
        <v>-1.19224953651428</v>
      </c>
      <c r="CH71" s="5">
        <v>1.00045669078827</v>
      </c>
      <c r="CJ71" s="11">
        <v>-1.19224953651428</v>
      </c>
      <c r="CK71" s="5">
        <v>0.999985456466675</v>
      </c>
      <c r="CM71" s="11">
        <v>-1.19224953651428</v>
      </c>
      <c r="CN71" s="5">
        <v>0.999828696250916</v>
      </c>
      <c r="CP71" s="11">
        <v>-1.19224953651428</v>
      </c>
      <c r="CQ71" s="5">
        <v>1.00027084350586</v>
      </c>
      <c r="CS71" s="11">
        <v>-1.19224953651428</v>
      </c>
      <c r="CT71" s="5">
        <v>1.00086355209351</v>
      </c>
      <c r="CV71" s="11">
        <v>-1.19224953651428</v>
      </c>
      <c r="CW71" s="5">
        <v>0.998920857906342</v>
      </c>
      <c r="CY71" s="11">
        <v>-1.19224953651428</v>
      </c>
      <c r="CZ71" s="5">
        <v>0.999708712100983</v>
      </c>
      <c r="DB71" s="11">
        <v>-1.19224953651428</v>
      </c>
      <c r="DC71" s="5">
        <v>1.00059866905212</v>
      </c>
      <c r="DE71" s="11">
        <v>-1.19224953651428</v>
      </c>
      <c r="DF71" s="5">
        <v>0.997847199440002</v>
      </c>
      <c r="DH71" s="11">
        <v>-1.19224953651428</v>
      </c>
      <c r="DI71" s="5">
        <v>1.00264072418213</v>
      </c>
      <c r="DK71" s="11">
        <v>-1.19224953651428</v>
      </c>
      <c r="DL71" s="5">
        <v>1.00038969516754</v>
      </c>
      <c r="DN71" s="11">
        <v>-1.19224953651428</v>
      </c>
      <c r="DO71" s="5">
        <v>0.998628973960876</v>
      </c>
      <c r="DQ71" s="11">
        <v>-1.19224953651428</v>
      </c>
      <c r="DR71" s="5">
        <v>0.99843418598175</v>
      </c>
      <c r="DT71" s="11">
        <v>-1.19224953651428</v>
      </c>
      <c r="DU71" s="5">
        <v>1.00063729286194</v>
      </c>
      <c r="DW71" s="11">
        <v>-1.19224953651428</v>
      </c>
      <c r="DX71" s="5">
        <v>0.998046040534973</v>
      </c>
      <c r="DZ71" s="11">
        <v>-1.19224953651428</v>
      </c>
      <c r="EA71" s="5">
        <v>0.998881340026855</v>
      </c>
      <c r="EC71" s="11">
        <v>-1.19224953651428</v>
      </c>
      <c r="ED71" s="5">
        <v>1.00091791152954</v>
      </c>
      <c r="EF71" s="11">
        <v>-1.19224953651428</v>
      </c>
      <c r="EG71" s="5">
        <v>1.00132095813751</v>
      </c>
      <c r="EI71" s="11">
        <v>-1.19224953651428</v>
      </c>
      <c r="EJ71" s="5">
        <v>0.999391257762909</v>
      </c>
      <c r="EL71" s="11">
        <v>-1.19224953651428</v>
      </c>
      <c r="EM71" s="5">
        <v>0.996692717075348</v>
      </c>
    </row>
    <row r="72">
      <c r="A72" s="11">
        <v>-1.1177339553833</v>
      </c>
      <c r="B72" s="5">
        <v>0.999866902828217</v>
      </c>
      <c r="D72" s="11">
        <v>-1.1177339553833</v>
      </c>
      <c r="E72" s="5">
        <v>0.998403668403625</v>
      </c>
      <c r="G72" s="11">
        <v>-1.1177339553833</v>
      </c>
      <c r="H72" s="5">
        <v>1.0000833272934</v>
      </c>
      <c r="J72" s="11">
        <v>-1.1177339553833</v>
      </c>
      <c r="K72" s="5">
        <v>0.999809265136719</v>
      </c>
      <c r="M72" s="11">
        <v>-1.1177339553833</v>
      </c>
      <c r="N72" s="5">
        <v>0.999846994876862</v>
      </c>
      <c r="P72" s="11">
        <v>-1.1177339553833</v>
      </c>
      <c r="Q72" s="5">
        <v>1.00119185447693</v>
      </c>
      <c r="S72" s="11">
        <v>-1.1177339553833</v>
      </c>
      <c r="T72" s="5">
        <v>0.999681413173676</v>
      </c>
      <c r="V72" s="11">
        <v>-1.1177339553833</v>
      </c>
      <c r="W72" s="5">
        <v>1.0008704662323</v>
      </c>
      <c r="Y72" s="11">
        <v>-1.1177339553833</v>
      </c>
      <c r="Z72" s="5">
        <v>0.998679995536804</v>
      </c>
      <c r="AB72" s="11">
        <v>-1.1177339553833</v>
      </c>
      <c r="AC72" s="5">
        <v>0.999977886676788</v>
      </c>
      <c r="AE72" s="11">
        <v>-1.1177339553833</v>
      </c>
      <c r="AF72" s="5">
        <v>1.00024724006653</v>
      </c>
      <c r="AH72" s="11">
        <v>-1.1177339553833</v>
      </c>
      <c r="AI72" s="5">
        <v>1.00089132785797</v>
      </c>
      <c r="AK72" s="11">
        <v>-1.1177339553833</v>
      </c>
      <c r="AL72" s="5">
        <v>0.999222576618195</v>
      </c>
      <c r="AN72" s="11">
        <v>-1.1177339553833</v>
      </c>
      <c r="AO72" s="5">
        <v>0.998153448104858</v>
      </c>
      <c r="AQ72" s="11">
        <v>-1.1177339553833</v>
      </c>
      <c r="AR72" s="5">
        <v>0.999658405780792</v>
      </c>
      <c r="AT72" s="11">
        <v>-1.1177339553833</v>
      </c>
      <c r="AU72" s="5">
        <v>0.999247014522552</v>
      </c>
      <c r="AW72" s="11">
        <v>-1.1177339553833</v>
      </c>
      <c r="AX72" s="5">
        <v>0.997927665710449</v>
      </c>
      <c r="AZ72" s="11">
        <v>-1.1177339553833</v>
      </c>
      <c r="BA72" s="5">
        <v>0.999354481697083</v>
      </c>
      <c r="BC72" s="11">
        <v>-1.1177339553833</v>
      </c>
      <c r="BD72" s="5">
        <v>0.999568581581116</v>
      </c>
      <c r="BF72" s="11">
        <v>-1.1177339553833</v>
      </c>
      <c r="BG72" s="5">
        <v>1.00008630752563</v>
      </c>
      <c r="BI72" s="11">
        <v>-1.1177339553833</v>
      </c>
      <c r="BJ72" s="5">
        <v>1.0001540184021</v>
      </c>
      <c r="BL72" s="11">
        <v>-1.1177339553833</v>
      </c>
      <c r="BM72" s="5">
        <v>0.999381840229034</v>
      </c>
      <c r="BO72" s="11">
        <v>-1.1177339553833</v>
      </c>
      <c r="BP72" s="5">
        <v>0.998234927654266</v>
      </c>
      <c r="BR72" s="11">
        <v>-1.1177339553833</v>
      </c>
      <c r="BS72" s="5">
        <v>0.998322010040283</v>
      </c>
      <c r="BU72" s="11">
        <v>-1.1177339553833</v>
      </c>
      <c r="BV72" s="5">
        <v>0.998877108097076</v>
      </c>
      <c r="BX72" s="11">
        <v>-1.1177339553833</v>
      </c>
      <c r="BY72" s="5">
        <v>0.998892545700073</v>
      </c>
      <c r="CA72" s="11">
        <v>-1.1177339553833</v>
      </c>
      <c r="CB72" s="5">
        <v>0.998747587203979</v>
      </c>
      <c r="CD72" s="11">
        <v>-1.1177339553833</v>
      </c>
      <c r="CE72" s="5">
        <v>0.999894022941589</v>
      </c>
      <c r="CG72" s="11">
        <v>-1.1177339553833</v>
      </c>
      <c r="CH72" s="5">
        <v>1.00015449523926</v>
      </c>
      <c r="CJ72" s="11">
        <v>-1.1177339553833</v>
      </c>
      <c r="CK72" s="5">
        <v>0.99966561794281</v>
      </c>
      <c r="CM72" s="11">
        <v>-1.1177339553833</v>
      </c>
      <c r="CN72" s="5">
        <v>0.999242842197418</v>
      </c>
      <c r="CP72" s="11">
        <v>-1.1177339553833</v>
      </c>
      <c r="CQ72" s="5">
        <v>0.999119102954865</v>
      </c>
      <c r="CS72" s="11">
        <v>-1.1177339553833</v>
      </c>
      <c r="CT72" s="5">
        <v>1.0006217956543</v>
      </c>
      <c r="CV72" s="11">
        <v>-1.1177339553833</v>
      </c>
      <c r="CW72" s="5">
        <v>0.998253405094147</v>
      </c>
      <c r="CY72" s="11">
        <v>-1.1177339553833</v>
      </c>
      <c r="CZ72" s="5">
        <v>0.999056100845337</v>
      </c>
      <c r="DB72" s="11">
        <v>-1.1177339553833</v>
      </c>
      <c r="DC72" s="5">
        <v>1.00117290019989</v>
      </c>
      <c r="DE72" s="11">
        <v>-1.1177339553833</v>
      </c>
      <c r="DF72" s="5">
        <v>0.997600018978119</v>
      </c>
      <c r="DH72" s="11">
        <v>-1.1177339553833</v>
      </c>
      <c r="DI72" s="5">
        <v>1.00214993953705</v>
      </c>
      <c r="DK72" s="11">
        <v>-1.1177339553833</v>
      </c>
      <c r="DL72" s="5">
        <v>0.999399781227112</v>
      </c>
      <c r="DN72" s="11">
        <v>-1.1177339553833</v>
      </c>
      <c r="DO72" s="5">
        <v>1.00040972232819</v>
      </c>
      <c r="DQ72" s="11">
        <v>-1.1177339553833</v>
      </c>
      <c r="DR72" s="5">
        <v>0.999669194221497</v>
      </c>
      <c r="DT72" s="11">
        <v>-1.1177339553833</v>
      </c>
      <c r="DU72" s="5">
        <v>1.00023591518402</v>
      </c>
      <c r="DW72" s="11">
        <v>-1.1177339553833</v>
      </c>
      <c r="DX72" s="5">
        <v>0.999388337135315</v>
      </c>
      <c r="DZ72" s="11">
        <v>-1.1177339553833</v>
      </c>
      <c r="EA72" s="5">
        <v>0.998708426952362</v>
      </c>
      <c r="EC72" s="11">
        <v>-1.1177339553833</v>
      </c>
      <c r="ED72" s="5">
        <v>1.00043570995331</v>
      </c>
      <c r="EF72" s="11">
        <v>-1.1177339553833</v>
      </c>
      <c r="EG72" s="5">
        <v>1.00055873394012</v>
      </c>
      <c r="EI72" s="11">
        <v>-1.1177339553833</v>
      </c>
      <c r="EJ72" s="5">
        <v>1.00027132034302</v>
      </c>
      <c r="EL72" s="11">
        <v>-1.1177339553833</v>
      </c>
      <c r="EM72" s="5">
        <v>0.996460556983948</v>
      </c>
    </row>
    <row r="73">
      <c r="A73" s="11">
        <v>-1.04321837425232</v>
      </c>
      <c r="B73" s="5">
        <v>0.998900711536407</v>
      </c>
      <c r="D73" s="11">
        <v>-1.04321837425232</v>
      </c>
      <c r="E73" s="5">
        <v>0.999129772186279</v>
      </c>
      <c r="G73" s="11">
        <v>-1.04321837425232</v>
      </c>
      <c r="H73" s="5">
        <v>0.99981427192688</v>
      </c>
      <c r="J73" s="11">
        <v>-1.04321837425232</v>
      </c>
      <c r="K73" s="5">
        <v>1.00009167194366</v>
      </c>
      <c r="M73" s="11">
        <v>-1.04321837425232</v>
      </c>
      <c r="N73" s="5">
        <v>1.00105929374695</v>
      </c>
      <c r="P73" s="11">
        <v>-1.04321837425232</v>
      </c>
      <c r="Q73" s="5">
        <v>1.00126016139984</v>
      </c>
      <c r="S73" s="11">
        <v>-1.04321837425232</v>
      </c>
      <c r="T73" s="5">
        <v>0.998872339725494</v>
      </c>
      <c r="V73" s="11">
        <v>-1.04321837425232</v>
      </c>
      <c r="W73" s="5">
        <v>0.999979972839355</v>
      </c>
      <c r="Y73" s="11">
        <v>-1.04321837425232</v>
      </c>
      <c r="Z73" s="5">
        <v>0.999794125556946</v>
      </c>
      <c r="AB73" s="11">
        <v>-1.04321837425232</v>
      </c>
      <c r="AC73" s="5">
        <v>1.00056993961334</v>
      </c>
      <c r="AE73" s="11">
        <v>-1.04321837425232</v>
      </c>
      <c r="AF73" s="5">
        <v>0.998116254806519</v>
      </c>
      <c r="AH73" s="11">
        <v>-1.04321837425232</v>
      </c>
      <c r="AI73" s="5">
        <v>1.00169658660889</v>
      </c>
      <c r="AK73" s="11">
        <v>-1.04321837425232</v>
      </c>
      <c r="AL73" s="5">
        <v>1.00125968456268</v>
      </c>
      <c r="AN73" s="11">
        <v>-1.04321837425232</v>
      </c>
      <c r="AO73" s="5">
        <v>0.999079942703247</v>
      </c>
      <c r="AQ73" s="11">
        <v>-1.04321837425232</v>
      </c>
      <c r="AR73" s="5">
        <v>0.999755144119263</v>
      </c>
      <c r="AT73" s="11">
        <v>-1.04321837425232</v>
      </c>
      <c r="AU73" s="5">
        <v>0.999696671962738</v>
      </c>
      <c r="AW73" s="11">
        <v>-1.04321837425232</v>
      </c>
      <c r="AX73" s="5">
        <v>0.997661232948303</v>
      </c>
      <c r="AZ73" s="11">
        <v>-1.04321837425232</v>
      </c>
      <c r="BA73" s="5">
        <v>1.00035679340363</v>
      </c>
      <c r="BC73" s="11">
        <v>-1.04321837425232</v>
      </c>
      <c r="BD73" s="5">
        <v>0.999219954013824</v>
      </c>
      <c r="BF73" s="11">
        <v>-1.04321837425232</v>
      </c>
      <c r="BG73" s="5">
        <v>0.999112069606781</v>
      </c>
      <c r="BI73" s="11">
        <v>-1.04321837425232</v>
      </c>
      <c r="BJ73" s="5">
        <v>0.999323189258575</v>
      </c>
      <c r="BL73" s="11">
        <v>-1.04321837425232</v>
      </c>
      <c r="BM73" s="5">
        <v>1.00038492679596</v>
      </c>
      <c r="BO73" s="11">
        <v>-1.04321837425232</v>
      </c>
      <c r="BP73" s="5">
        <v>0.998280048370361</v>
      </c>
      <c r="BR73" s="11">
        <v>-1.04321837425232</v>
      </c>
      <c r="BS73" s="5">
        <v>0.998045921325684</v>
      </c>
      <c r="BU73" s="11">
        <v>-1.04321837425232</v>
      </c>
      <c r="BV73" s="5">
        <v>1.00052893161774</v>
      </c>
      <c r="BX73" s="11">
        <v>-1.04321837425232</v>
      </c>
      <c r="BY73" s="5">
        <v>0.998534083366394</v>
      </c>
      <c r="CA73" s="11">
        <v>-1.04321837425232</v>
      </c>
      <c r="CB73" s="5">
        <v>0.999323844909668</v>
      </c>
      <c r="CD73" s="11">
        <v>-1.04321837425232</v>
      </c>
      <c r="CE73" s="5">
        <v>1.00108814239502</v>
      </c>
      <c r="CG73" s="11">
        <v>-1.04321837425232</v>
      </c>
      <c r="CH73" s="5">
        <v>0.999918580055237</v>
      </c>
      <c r="CJ73" s="11">
        <v>-1.04321837425232</v>
      </c>
      <c r="CK73" s="5">
        <v>0.999037384986877</v>
      </c>
      <c r="CM73" s="11">
        <v>-1.04321837425232</v>
      </c>
      <c r="CN73" s="5">
        <v>0.99841320514679</v>
      </c>
      <c r="CP73" s="11">
        <v>-1.04321837425232</v>
      </c>
      <c r="CQ73" s="5">
        <v>1.00011336803436</v>
      </c>
      <c r="CS73" s="11">
        <v>-1.04321837425232</v>
      </c>
      <c r="CT73" s="5">
        <v>0.999275743961334</v>
      </c>
      <c r="CV73" s="11">
        <v>-1.04321837425232</v>
      </c>
      <c r="CW73" s="5">
        <v>0.997814655303955</v>
      </c>
      <c r="CY73" s="11">
        <v>-1.04321837425232</v>
      </c>
      <c r="CZ73" s="5">
        <v>0.998282551765442</v>
      </c>
      <c r="DB73" s="11">
        <v>-1.04321837425232</v>
      </c>
      <c r="DC73" s="5">
        <v>1.00051844120026</v>
      </c>
      <c r="DE73" s="11">
        <v>-1.04321837425232</v>
      </c>
      <c r="DF73" s="5">
        <v>0.999250054359436</v>
      </c>
      <c r="DH73" s="11">
        <v>-1.04321837425232</v>
      </c>
      <c r="DI73" s="5">
        <v>1.00064635276794</v>
      </c>
      <c r="DK73" s="11">
        <v>-1.04321837425232</v>
      </c>
      <c r="DL73" s="5">
        <v>0.999491631984711</v>
      </c>
      <c r="DN73" s="11">
        <v>-1.04321837425232</v>
      </c>
      <c r="DO73" s="5">
        <v>1.00019538402557</v>
      </c>
      <c r="DQ73" s="11">
        <v>-1.04321837425232</v>
      </c>
      <c r="DR73" s="5">
        <v>0.998071372509003</v>
      </c>
      <c r="DT73" s="11">
        <v>-1.04321837425232</v>
      </c>
      <c r="DU73" s="5">
        <v>1.00009202957153</v>
      </c>
      <c r="DW73" s="11">
        <v>-1.04321837425232</v>
      </c>
      <c r="DX73" s="5">
        <v>0.998824715614319</v>
      </c>
      <c r="DZ73" s="11">
        <v>-1.04321837425232</v>
      </c>
      <c r="EA73" s="5">
        <v>0.998708426952362</v>
      </c>
      <c r="EC73" s="11">
        <v>-1.04321837425232</v>
      </c>
      <c r="ED73" s="5">
        <v>1.00044167041779</v>
      </c>
      <c r="EF73" s="11">
        <v>-1.04321837425232</v>
      </c>
      <c r="EG73" s="5">
        <v>1.00214600563049</v>
      </c>
      <c r="EI73" s="11">
        <v>-1.04321837425232</v>
      </c>
      <c r="EJ73" s="5">
        <v>1.00101613998413</v>
      </c>
      <c r="EL73" s="11">
        <v>-1.04321837425232</v>
      </c>
      <c r="EM73" s="5">
        <v>0.997777879238129</v>
      </c>
    </row>
    <row r="74">
      <c r="A74" s="11">
        <v>-0.968702793121338</v>
      </c>
      <c r="B74" s="5">
        <v>0.998970925807953</v>
      </c>
      <c r="D74" s="11">
        <v>-0.968702793121338</v>
      </c>
      <c r="E74" s="5">
        <v>0.997621119022369</v>
      </c>
      <c r="G74" s="11">
        <v>-0.968702793121338</v>
      </c>
      <c r="H74" s="5">
        <v>0.99871027469635</v>
      </c>
      <c r="J74" s="11">
        <v>-0.968702793121338</v>
      </c>
      <c r="K74" s="5">
        <v>1.00083875656128</v>
      </c>
      <c r="M74" s="11">
        <v>-0.968702793121338</v>
      </c>
      <c r="N74" s="5">
        <v>0.999392092227936</v>
      </c>
      <c r="P74" s="11">
        <v>-0.968702793121338</v>
      </c>
      <c r="Q74" s="5">
        <v>1.00148057937622</v>
      </c>
      <c r="S74" s="11">
        <v>-0.968702793121338</v>
      </c>
      <c r="T74" s="5">
        <v>0.998048305511475</v>
      </c>
      <c r="V74" s="11">
        <v>-0.968702793121338</v>
      </c>
      <c r="W74" s="5">
        <v>0.999466955661774</v>
      </c>
      <c r="Y74" s="11">
        <v>-0.968702793121338</v>
      </c>
      <c r="Z74" s="5">
        <v>0.999215126037598</v>
      </c>
      <c r="AB74" s="11">
        <v>-0.968702793121338</v>
      </c>
      <c r="AC74" s="5">
        <v>1.00039422512054</v>
      </c>
      <c r="AE74" s="11">
        <v>-0.968702793121338</v>
      </c>
      <c r="AF74" s="5">
        <v>0.998786270618439</v>
      </c>
      <c r="AH74" s="11">
        <v>-0.968702793121338</v>
      </c>
      <c r="AI74" s="5">
        <v>1.00229978561401</v>
      </c>
      <c r="AK74" s="11">
        <v>-0.968702793121338</v>
      </c>
      <c r="AL74" s="5">
        <v>1.00047957897186</v>
      </c>
      <c r="AN74" s="11">
        <v>-0.968702793121338</v>
      </c>
      <c r="AO74" s="5">
        <v>1.00045490264893</v>
      </c>
      <c r="AQ74" s="11">
        <v>-0.968702793121338</v>
      </c>
      <c r="AR74" s="5">
        <v>1.00021803379059</v>
      </c>
      <c r="AT74" s="11">
        <v>-0.968702793121338</v>
      </c>
      <c r="AU74" s="5">
        <v>1.0003262758255</v>
      </c>
      <c r="AW74" s="11">
        <v>-0.968702793121338</v>
      </c>
      <c r="AX74" s="5">
        <v>0.998396813869476</v>
      </c>
      <c r="AZ74" s="11">
        <v>-0.968702793121338</v>
      </c>
      <c r="BA74" s="5">
        <v>1.00063967704773</v>
      </c>
      <c r="BC74" s="11">
        <v>-0.968702793121338</v>
      </c>
      <c r="BD74" s="5">
        <v>0.999188721179962</v>
      </c>
      <c r="BF74" s="11">
        <v>-0.968702793121338</v>
      </c>
      <c r="BG74" s="5">
        <v>0.997987866401672</v>
      </c>
      <c r="BI74" s="11">
        <v>-0.968702793121338</v>
      </c>
      <c r="BJ74" s="5">
        <v>0.999160766601563</v>
      </c>
      <c r="BL74" s="11">
        <v>-0.968702793121338</v>
      </c>
      <c r="BM74" s="5">
        <v>0.999614953994751</v>
      </c>
      <c r="BO74" s="11">
        <v>-0.968702793121338</v>
      </c>
      <c r="BP74" s="5">
        <v>0.999626338481903</v>
      </c>
      <c r="BR74" s="11">
        <v>-0.968702793121338</v>
      </c>
      <c r="BS74" s="5">
        <v>0.997898757457733</v>
      </c>
      <c r="BU74" s="11">
        <v>-0.968702793121338</v>
      </c>
      <c r="BV74" s="5">
        <v>0.999818444252014</v>
      </c>
      <c r="BX74" s="11">
        <v>-0.968702793121338</v>
      </c>
      <c r="BY74" s="5">
        <v>0.999026894569397</v>
      </c>
      <c r="CA74" s="11">
        <v>-0.968702793121338</v>
      </c>
      <c r="CB74" s="5">
        <v>0.998952567577362</v>
      </c>
      <c r="CD74" s="11">
        <v>-0.968702793121338</v>
      </c>
      <c r="CE74" s="5">
        <v>1.00192391872406</v>
      </c>
      <c r="CG74" s="11">
        <v>-0.968702793121338</v>
      </c>
      <c r="CH74" s="5">
        <v>1.00127685070038</v>
      </c>
      <c r="CJ74" s="11">
        <v>-0.968702793121338</v>
      </c>
      <c r="CK74" s="5">
        <v>0.998186349868774</v>
      </c>
      <c r="CM74" s="11">
        <v>-0.968702793121338</v>
      </c>
      <c r="CN74" s="5">
        <v>0.998519718647003</v>
      </c>
      <c r="CP74" s="11">
        <v>-0.968702793121338</v>
      </c>
      <c r="CQ74" s="5">
        <v>1.00092709064484</v>
      </c>
      <c r="CS74" s="11">
        <v>-0.968702793121338</v>
      </c>
      <c r="CT74" s="5">
        <v>0.998857796192169</v>
      </c>
      <c r="CV74" s="11">
        <v>-0.968702793121338</v>
      </c>
      <c r="CW74" s="5">
        <v>0.998699188232422</v>
      </c>
      <c r="CY74" s="11">
        <v>-0.968702793121338</v>
      </c>
      <c r="CZ74" s="5">
        <v>0.998751997947693</v>
      </c>
      <c r="DB74" s="11">
        <v>-0.968702793121338</v>
      </c>
      <c r="DC74" s="5">
        <v>0.99998277425766</v>
      </c>
      <c r="DE74" s="11">
        <v>-0.968702793121338</v>
      </c>
      <c r="DF74" s="5">
        <v>0.998856246471405</v>
      </c>
      <c r="DH74" s="11">
        <v>-0.968702793121338</v>
      </c>
      <c r="DI74" s="5">
        <v>0.999502301216125</v>
      </c>
      <c r="DK74" s="11">
        <v>-0.968702793121338</v>
      </c>
      <c r="DL74" s="5">
        <v>1.00105667114258</v>
      </c>
      <c r="DN74" s="11">
        <v>-0.968702793121338</v>
      </c>
      <c r="DO74" s="5">
        <v>0.998776793479919</v>
      </c>
      <c r="DQ74" s="11">
        <v>-0.968702793121338</v>
      </c>
      <c r="DR74" s="5">
        <v>0.997138738632202</v>
      </c>
      <c r="DT74" s="11">
        <v>-0.968702793121338</v>
      </c>
      <c r="DU74" s="5">
        <v>1.00018501281738</v>
      </c>
      <c r="DW74" s="11">
        <v>-0.968702793121338</v>
      </c>
      <c r="DX74" s="5">
        <v>0.999330282211304</v>
      </c>
      <c r="DZ74" s="11">
        <v>-0.968702793121338</v>
      </c>
      <c r="EA74" s="5">
        <v>0.99791693687439</v>
      </c>
      <c r="EC74" s="11">
        <v>-0.968702793121338</v>
      </c>
      <c r="ED74" s="5">
        <v>1.00109219551086</v>
      </c>
      <c r="EF74" s="11">
        <v>-0.968702793121338</v>
      </c>
      <c r="EG74" s="5">
        <v>1.00117254257202</v>
      </c>
      <c r="EI74" s="11">
        <v>-0.968702793121338</v>
      </c>
      <c r="EJ74" s="5">
        <v>1.00168907642365</v>
      </c>
      <c r="EL74" s="11">
        <v>-0.968702793121338</v>
      </c>
      <c r="EM74" s="5">
        <v>0.998991668224335</v>
      </c>
    </row>
    <row r="75">
      <c r="A75" s="11">
        <v>-0.894187211990356</v>
      </c>
      <c r="B75" s="5">
        <v>0.998938739299774</v>
      </c>
      <c r="D75" s="11">
        <v>-0.894187211990356</v>
      </c>
      <c r="E75" s="5">
        <v>0.998028874397278</v>
      </c>
      <c r="G75" s="11">
        <v>-0.894187211990356</v>
      </c>
      <c r="H75" s="5">
        <v>0.998364746570587</v>
      </c>
      <c r="J75" s="11">
        <v>-0.894187211990356</v>
      </c>
      <c r="K75" s="5">
        <v>0.999338448047638</v>
      </c>
      <c r="M75" s="11">
        <v>-0.894187211990356</v>
      </c>
      <c r="N75" s="5">
        <v>0.998799979686737</v>
      </c>
      <c r="P75" s="11">
        <v>-0.894187211990356</v>
      </c>
      <c r="Q75" s="5">
        <v>0.99977058172226</v>
      </c>
      <c r="S75" s="11">
        <v>-0.894187211990356</v>
      </c>
      <c r="T75" s="5">
        <v>0.99817967414856</v>
      </c>
      <c r="V75" s="11">
        <v>-0.894187211990356</v>
      </c>
      <c r="W75" s="5">
        <v>0.999970316886902</v>
      </c>
      <c r="Y75" s="11">
        <v>-0.894187211990356</v>
      </c>
      <c r="Z75" s="5">
        <v>0.99981290102005</v>
      </c>
      <c r="AB75" s="11">
        <v>-0.894187211990356</v>
      </c>
      <c r="AC75" s="5">
        <v>0.998913824558258</v>
      </c>
      <c r="AE75" s="11">
        <v>-0.894187211990356</v>
      </c>
      <c r="AF75" s="5">
        <v>0.997703731060028</v>
      </c>
      <c r="AH75" s="11">
        <v>-0.894187211990356</v>
      </c>
      <c r="AI75" s="5">
        <v>1.00133907794952</v>
      </c>
      <c r="AK75" s="11">
        <v>-0.894187211990356</v>
      </c>
      <c r="AL75" s="5">
        <v>1.00018560886383</v>
      </c>
      <c r="AN75" s="11">
        <v>-0.894187211990356</v>
      </c>
      <c r="AO75" s="5">
        <v>1.00056707859039</v>
      </c>
      <c r="AQ75" s="11">
        <v>-0.894187211990356</v>
      </c>
      <c r="AR75" s="5">
        <v>0.9982550740242</v>
      </c>
      <c r="AT75" s="11">
        <v>-0.894187211990356</v>
      </c>
      <c r="AU75" s="5">
        <v>0.997894823551178</v>
      </c>
      <c r="AW75" s="11">
        <v>-0.894187211990356</v>
      </c>
      <c r="AX75" s="5">
        <v>0.997954905033112</v>
      </c>
      <c r="AZ75" s="11">
        <v>-0.894187211990356</v>
      </c>
      <c r="BA75" s="5">
        <v>1.00074505805969</v>
      </c>
      <c r="BC75" s="11">
        <v>-0.894187211990356</v>
      </c>
      <c r="BD75" s="5">
        <v>0.998298645019531</v>
      </c>
      <c r="BF75" s="11">
        <v>-0.894187211990356</v>
      </c>
      <c r="BG75" s="5">
        <v>0.99833208322525</v>
      </c>
      <c r="BI75" s="11">
        <v>-0.894187211990356</v>
      </c>
      <c r="BJ75" s="5">
        <v>1.0007141828537</v>
      </c>
      <c r="BL75" s="11">
        <v>-0.894187211990356</v>
      </c>
      <c r="BM75" s="5">
        <v>0.999099612236023</v>
      </c>
      <c r="BO75" s="11">
        <v>-0.894187211990356</v>
      </c>
      <c r="BP75" s="5">
        <v>0.998111367225647</v>
      </c>
      <c r="BR75" s="11">
        <v>-0.894187211990356</v>
      </c>
      <c r="BS75" s="5">
        <v>0.996983289718628</v>
      </c>
      <c r="BU75" s="11">
        <v>-0.894187211990356</v>
      </c>
      <c r="BV75" s="5">
        <v>0.998985052108765</v>
      </c>
      <c r="BX75" s="11">
        <v>-0.894187211990356</v>
      </c>
      <c r="BY75" s="5">
        <v>0.99798458814621</v>
      </c>
      <c r="CA75" s="11">
        <v>-0.894187211990356</v>
      </c>
      <c r="CB75" s="5">
        <v>0.999196112155914</v>
      </c>
      <c r="CD75" s="11">
        <v>-0.894187211990356</v>
      </c>
      <c r="CE75" s="5">
        <v>0.99905252456665</v>
      </c>
      <c r="CG75" s="11">
        <v>-0.894187211990356</v>
      </c>
      <c r="CH75" s="5">
        <v>1.00149261951447</v>
      </c>
      <c r="CJ75" s="11">
        <v>-0.894187211990356</v>
      </c>
      <c r="CK75" s="5">
        <v>0.999639928340912</v>
      </c>
      <c r="CM75" s="11">
        <v>-0.894187211990356</v>
      </c>
      <c r="CN75" s="5">
        <v>0.997625589370728</v>
      </c>
      <c r="CP75" s="11">
        <v>-0.894187211990356</v>
      </c>
      <c r="CQ75" s="5">
        <v>1.00012183189392</v>
      </c>
      <c r="CS75" s="11">
        <v>-0.894187211990356</v>
      </c>
      <c r="CT75" s="5">
        <v>0.998860836029053</v>
      </c>
      <c r="CV75" s="11">
        <v>-0.894187211990356</v>
      </c>
      <c r="CW75" s="5">
        <v>0.997465550899506</v>
      </c>
      <c r="CY75" s="11">
        <v>-0.894187211990356</v>
      </c>
      <c r="CZ75" s="5">
        <v>0.998932123184204</v>
      </c>
      <c r="DB75" s="11">
        <v>-0.894187211990356</v>
      </c>
      <c r="DC75" s="5">
        <v>0.999084234237671</v>
      </c>
      <c r="DE75" s="11">
        <v>-0.894187211990356</v>
      </c>
      <c r="DF75" s="5">
        <v>0.997781157493591</v>
      </c>
      <c r="DH75" s="11">
        <v>-0.894187211990356</v>
      </c>
      <c r="DI75" s="5">
        <v>1.00019931793213</v>
      </c>
      <c r="DK75" s="11">
        <v>-0.894187211990356</v>
      </c>
      <c r="DL75" s="5">
        <v>1.00069499015808</v>
      </c>
      <c r="DN75" s="11">
        <v>-0.894187211990356</v>
      </c>
      <c r="DO75" s="5">
        <v>0.999413728713989</v>
      </c>
      <c r="DQ75" s="11">
        <v>-0.894187211990356</v>
      </c>
      <c r="DR75" s="5">
        <v>0.998271882534027</v>
      </c>
      <c r="DT75" s="11">
        <v>-0.894187211990356</v>
      </c>
      <c r="DU75" s="5">
        <v>0.999645709991455</v>
      </c>
      <c r="DW75" s="11">
        <v>-0.894187211990356</v>
      </c>
      <c r="DX75" s="5">
        <v>0.999301195144653</v>
      </c>
      <c r="DZ75" s="11">
        <v>-0.894187211990356</v>
      </c>
      <c r="EA75" s="5">
        <v>0.997245728969574</v>
      </c>
      <c r="EC75" s="11">
        <v>-0.894187211990356</v>
      </c>
      <c r="ED75" s="5">
        <v>1.00075232982635</v>
      </c>
      <c r="EF75" s="11">
        <v>-0.894187211990356</v>
      </c>
      <c r="EG75" s="5">
        <v>1.00108683109283</v>
      </c>
      <c r="EI75" s="11">
        <v>-0.894187211990356</v>
      </c>
      <c r="EJ75" s="5">
        <v>1.00171208381653</v>
      </c>
      <c r="EL75" s="11">
        <v>-0.894187211990356</v>
      </c>
      <c r="EM75" s="5">
        <v>0.998614072799683</v>
      </c>
    </row>
    <row r="76">
      <c r="A76" s="11">
        <v>-0.819671630859375</v>
      </c>
      <c r="B76" s="5">
        <v>0.998713314533234</v>
      </c>
      <c r="D76" s="11">
        <v>-0.819671630859375</v>
      </c>
      <c r="E76" s="5">
        <v>0.99949985742569</v>
      </c>
      <c r="G76" s="11">
        <v>-0.819671630859375</v>
      </c>
      <c r="H76" s="5">
        <v>0.9988112449646</v>
      </c>
      <c r="J76" s="11">
        <v>-0.819671630859375</v>
      </c>
      <c r="K76" s="5">
        <v>0.999978721141815</v>
      </c>
      <c r="M76" s="11">
        <v>-0.819671630859375</v>
      </c>
      <c r="N76" s="5">
        <v>0.998544454574585</v>
      </c>
      <c r="P76" s="11">
        <v>-0.819671630859375</v>
      </c>
      <c r="Q76" s="5">
        <v>1.00080394744873</v>
      </c>
      <c r="S76" s="11">
        <v>-0.819671630859375</v>
      </c>
      <c r="T76" s="5">
        <v>0.9979647397995</v>
      </c>
      <c r="V76" s="11">
        <v>-0.819671630859375</v>
      </c>
      <c r="W76" s="5">
        <v>1.00087380409241</v>
      </c>
      <c r="Y76" s="11">
        <v>-0.819671630859375</v>
      </c>
      <c r="Z76" s="5">
        <v>0.999809801578522</v>
      </c>
      <c r="AB76" s="11">
        <v>-0.819671630859375</v>
      </c>
      <c r="AC76" s="5">
        <v>0.999320924282074</v>
      </c>
      <c r="AE76" s="11">
        <v>-0.819671630859375</v>
      </c>
      <c r="AF76" s="5">
        <v>0.998206198215485</v>
      </c>
      <c r="AH76" s="11">
        <v>-0.819671630859375</v>
      </c>
      <c r="AI76" s="5">
        <v>1.00022280216217</v>
      </c>
      <c r="AK76" s="11">
        <v>-0.819671630859375</v>
      </c>
      <c r="AL76" s="5">
        <v>1.00008654594421</v>
      </c>
      <c r="AN76" s="11">
        <v>-0.819671630859375</v>
      </c>
      <c r="AO76" s="5">
        <v>1.00137555599213</v>
      </c>
      <c r="AQ76" s="11">
        <v>-0.819671630859375</v>
      </c>
      <c r="AR76" s="5">
        <v>0.998454332351685</v>
      </c>
      <c r="AT76" s="11">
        <v>-0.819671630859375</v>
      </c>
      <c r="AU76" s="5">
        <v>0.997810900211334</v>
      </c>
      <c r="AW76" s="11">
        <v>-0.819671630859375</v>
      </c>
      <c r="AX76" s="5">
        <v>0.99871164560318</v>
      </c>
      <c r="AZ76" s="11">
        <v>-0.819671630859375</v>
      </c>
      <c r="BA76" s="5">
        <v>1.00063967704773</v>
      </c>
      <c r="BC76" s="11">
        <v>-0.819671630859375</v>
      </c>
      <c r="BD76" s="5">
        <v>0.998735249042511</v>
      </c>
      <c r="BF76" s="11">
        <v>-0.819671630859375</v>
      </c>
      <c r="BG76" s="5">
        <v>0.999012112617493</v>
      </c>
      <c r="BI76" s="11">
        <v>-0.819671630859375</v>
      </c>
      <c r="BJ76" s="5">
        <v>1.00066018104553</v>
      </c>
      <c r="BL76" s="11">
        <v>-0.819671630859375</v>
      </c>
      <c r="BM76" s="5">
        <v>0.998206973075867</v>
      </c>
      <c r="BO76" s="11">
        <v>-0.819671630859375</v>
      </c>
      <c r="BP76" s="5">
        <v>0.998057186603546</v>
      </c>
      <c r="BR76" s="11">
        <v>-0.819671630859375</v>
      </c>
      <c r="BS76" s="5">
        <v>0.997433483600616</v>
      </c>
      <c r="BU76" s="11">
        <v>-0.819671630859375</v>
      </c>
      <c r="BV76" s="5">
        <v>1.00038802623749</v>
      </c>
      <c r="BX76" s="11">
        <v>-0.819671630859375</v>
      </c>
      <c r="BY76" s="5">
        <v>0.997724771499634</v>
      </c>
      <c r="CA76" s="11">
        <v>-0.819671630859375</v>
      </c>
      <c r="CB76" s="5">
        <v>0.999469339847565</v>
      </c>
      <c r="CD76" s="11">
        <v>-0.819671630859375</v>
      </c>
      <c r="CE76" s="5">
        <v>0.998483955860138</v>
      </c>
      <c r="CG76" s="11">
        <v>-0.819671630859375</v>
      </c>
      <c r="CH76" s="5">
        <v>1.00212001800537</v>
      </c>
      <c r="CJ76" s="11">
        <v>-0.819671630859375</v>
      </c>
      <c r="CK76" s="5">
        <v>0.99959135055542</v>
      </c>
      <c r="CM76" s="11">
        <v>-0.819671630859375</v>
      </c>
      <c r="CN76" s="5">
        <v>0.997833013534546</v>
      </c>
      <c r="CP76" s="11">
        <v>-0.819671630859375</v>
      </c>
      <c r="CQ76" s="5">
        <v>1.00160324573517</v>
      </c>
      <c r="CS76" s="11">
        <v>-0.819671630859375</v>
      </c>
      <c r="CT76" s="5">
        <v>0.999350309371948</v>
      </c>
      <c r="CV76" s="11">
        <v>-0.819671630859375</v>
      </c>
      <c r="CW76" s="5">
        <v>0.998640239238739</v>
      </c>
      <c r="CY76" s="11">
        <v>-0.819671630859375</v>
      </c>
      <c r="CZ76" s="5">
        <v>0.997263848781586</v>
      </c>
      <c r="DB76" s="11">
        <v>-0.819671630859375</v>
      </c>
      <c r="DC76" s="5">
        <v>0.999090194702148</v>
      </c>
      <c r="DE76" s="11">
        <v>-0.819671630859375</v>
      </c>
      <c r="DF76" s="5">
        <v>0.997628808021545</v>
      </c>
      <c r="DH76" s="11">
        <v>-0.819671630859375</v>
      </c>
      <c r="DI76" s="5">
        <v>1.00082457065582</v>
      </c>
      <c r="DK76" s="11">
        <v>-0.819671630859375</v>
      </c>
      <c r="DL76" s="5">
        <v>0.999785125255585</v>
      </c>
      <c r="DN76" s="11">
        <v>-0.819671630859375</v>
      </c>
      <c r="DO76" s="5">
        <v>0.999422788619995</v>
      </c>
      <c r="DQ76" s="11">
        <v>-0.819671630859375</v>
      </c>
      <c r="DR76" s="5">
        <v>0.998138189315796</v>
      </c>
      <c r="DT76" s="11">
        <v>-0.819671630859375</v>
      </c>
      <c r="DU76" s="5">
        <v>0.999310195446014</v>
      </c>
      <c r="DW76" s="11">
        <v>-0.819671630859375</v>
      </c>
      <c r="DX76" s="5">
        <v>0.999039709568024</v>
      </c>
      <c r="DZ76" s="11">
        <v>-0.819671630859375</v>
      </c>
      <c r="EA76" s="5">
        <v>0.99794328212738</v>
      </c>
      <c r="EC76" s="11">
        <v>-0.819671630859375</v>
      </c>
      <c r="ED76" s="5">
        <v>0.99890798330307</v>
      </c>
      <c r="EF76" s="11">
        <v>-0.819671630859375</v>
      </c>
      <c r="EG76" s="5">
        <v>1.00076711177826</v>
      </c>
      <c r="EI76" s="11">
        <v>-0.819671630859375</v>
      </c>
      <c r="EJ76" s="5">
        <v>1.00145900249481</v>
      </c>
      <c r="EL76" s="11">
        <v>-0.819671630859375</v>
      </c>
      <c r="EM76" s="5">
        <v>0.999162316322327</v>
      </c>
    </row>
    <row r="77">
      <c r="A77" s="11">
        <v>-0.745156049728394</v>
      </c>
      <c r="B77" s="5">
        <v>0.998798191547394</v>
      </c>
      <c r="D77" s="11">
        <v>-0.745156049728394</v>
      </c>
      <c r="E77" s="5">
        <v>0.999620079994202</v>
      </c>
      <c r="G77" s="11">
        <v>-0.745156049728394</v>
      </c>
      <c r="H77" s="5">
        <v>0.998771488666534</v>
      </c>
      <c r="J77" s="11">
        <v>-0.745156049728394</v>
      </c>
      <c r="K77" s="5">
        <v>1.00112438201904</v>
      </c>
      <c r="M77" s="11">
        <v>-0.745156049728394</v>
      </c>
      <c r="N77" s="5">
        <v>0.99921441078186</v>
      </c>
      <c r="P77" s="11">
        <v>-0.745156049728394</v>
      </c>
      <c r="Q77" s="5">
        <v>1.00032293796539</v>
      </c>
      <c r="S77" s="11">
        <v>-0.745156049728394</v>
      </c>
      <c r="T77" s="5">
        <v>0.999129056930542</v>
      </c>
      <c r="V77" s="11">
        <v>-0.745156049728394</v>
      </c>
      <c r="W77" s="5">
        <v>1.00122225284576</v>
      </c>
      <c r="Y77" s="11">
        <v>-0.745156049728394</v>
      </c>
      <c r="Z77" s="5">
        <v>0.998667478561401</v>
      </c>
      <c r="AB77" s="11">
        <v>-0.745156049728394</v>
      </c>
      <c r="AC77" s="5">
        <v>0.998879969120026</v>
      </c>
      <c r="AE77" s="11">
        <v>-0.745156049728394</v>
      </c>
      <c r="AF77" s="5">
        <v>0.998919665813446</v>
      </c>
      <c r="AH77" s="11">
        <v>-0.745156049728394</v>
      </c>
      <c r="AI77" s="5">
        <v>1.00105929374695</v>
      </c>
      <c r="AK77" s="11">
        <v>-0.745156049728394</v>
      </c>
      <c r="AL77" s="5">
        <v>0.999147593975067</v>
      </c>
      <c r="AN77" s="11">
        <v>-0.745156049728394</v>
      </c>
      <c r="AO77" s="5">
        <v>1.00110709667206</v>
      </c>
      <c r="AQ77" s="11">
        <v>-0.745156049728394</v>
      </c>
      <c r="AR77" s="5">
        <v>0.999101758003235</v>
      </c>
      <c r="AT77" s="11">
        <v>-0.745156049728394</v>
      </c>
      <c r="AU77" s="5">
        <v>0.999327957630157</v>
      </c>
      <c r="AW77" s="11">
        <v>-0.745156049728394</v>
      </c>
      <c r="AX77" s="5">
        <v>0.997291922569275</v>
      </c>
      <c r="AZ77" s="11">
        <v>-0.745156049728394</v>
      </c>
      <c r="BA77" s="5">
        <v>1.00088953971863</v>
      </c>
      <c r="BC77" s="11">
        <v>-0.745156049728394</v>
      </c>
      <c r="BD77" s="5">
        <v>0.998587846755981</v>
      </c>
      <c r="BF77" s="11">
        <v>-0.745156049728394</v>
      </c>
      <c r="BG77" s="5">
        <v>0.998876094818115</v>
      </c>
      <c r="BI77" s="11">
        <v>-0.745156049728394</v>
      </c>
      <c r="BJ77" s="5">
        <v>0.999160766601563</v>
      </c>
      <c r="BL77" s="11">
        <v>-0.745156049728394</v>
      </c>
      <c r="BM77" s="5">
        <v>0.998529016971588</v>
      </c>
      <c r="BO77" s="11">
        <v>-0.745156049728394</v>
      </c>
      <c r="BP77" s="5">
        <v>0.998527050018311</v>
      </c>
      <c r="BR77" s="11">
        <v>-0.745156049728394</v>
      </c>
      <c r="BS77" s="5">
        <v>0.9979287981987</v>
      </c>
      <c r="BU77" s="11">
        <v>-0.745156049728394</v>
      </c>
      <c r="BV77" s="5">
        <v>1.00052893161774</v>
      </c>
      <c r="BX77" s="11">
        <v>-0.745156049728394</v>
      </c>
      <c r="BY77" s="5">
        <v>0.999719738960266</v>
      </c>
      <c r="CA77" s="11">
        <v>-0.745156049728394</v>
      </c>
      <c r="CB77" s="5">
        <v>1.00003373622894</v>
      </c>
      <c r="CD77" s="11">
        <v>-0.745156049728394</v>
      </c>
      <c r="CE77" s="5">
        <v>0.999041199684143</v>
      </c>
      <c r="CG77" s="11">
        <v>-0.745156049728394</v>
      </c>
      <c r="CH77" s="5">
        <v>1.00103509426117</v>
      </c>
      <c r="CJ77" s="11">
        <v>-0.745156049728394</v>
      </c>
      <c r="CK77" s="5">
        <v>0.998828887939453</v>
      </c>
      <c r="CM77" s="11">
        <v>-0.745156049728394</v>
      </c>
      <c r="CN77" s="5">
        <v>0.997451782226563</v>
      </c>
      <c r="CP77" s="11">
        <v>-0.745156049728394</v>
      </c>
      <c r="CQ77" s="5">
        <v>1.0015344619751</v>
      </c>
      <c r="CS77" s="11">
        <v>-0.745156049728394</v>
      </c>
      <c r="CT77" s="5">
        <v>0.99819815158844</v>
      </c>
      <c r="CV77" s="11">
        <v>-0.745156049728394</v>
      </c>
      <c r="CW77" s="5">
        <v>0.998486876487732</v>
      </c>
      <c r="CY77" s="11">
        <v>-0.745156049728394</v>
      </c>
      <c r="CZ77" s="5">
        <v>0.997804224491119</v>
      </c>
      <c r="DB77" s="11">
        <v>-0.745156049728394</v>
      </c>
      <c r="DC77" s="5">
        <v>1.00033974647522</v>
      </c>
      <c r="DE77" s="11">
        <v>-0.745156049728394</v>
      </c>
      <c r="DF77" s="5">
        <v>0.999925673007965</v>
      </c>
      <c r="DH77" s="11">
        <v>-0.745156049728394</v>
      </c>
      <c r="DI77" s="5">
        <v>1.00173425674438</v>
      </c>
      <c r="DK77" s="11">
        <v>-0.745156049728394</v>
      </c>
      <c r="DL77" s="5">
        <v>0.998125195503235</v>
      </c>
      <c r="DN77" s="11">
        <v>-0.745156049728394</v>
      </c>
      <c r="DO77" s="5">
        <v>1.00069952011108</v>
      </c>
      <c r="DQ77" s="11">
        <v>-0.745156049728394</v>
      </c>
      <c r="DR77" s="5">
        <v>0.99934458732605</v>
      </c>
      <c r="DT77" s="11">
        <v>-0.745156049728394</v>
      </c>
      <c r="DU77" s="5">
        <v>0.999621748924255</v>
      </c>
      <c r="DW77" s="11">
        <v>-0.745156049728394</v>
      </c>
      <c r="DX77" s="5">
        <v>0.99937379360199</v>
      </c>
      <c r="DZ77" s="11">
        <v>-0.745156049728394</v>
      </c>
      <c r="EA77" s="5">
        <v>0.997782111167908</v>
      </c>
      <c r="EC77" s="11">
        <v>-0.745156049728394</v>
      </c>
      <c r="ED77" s="5">
        <v>0.999715507030487</v>
      </c>
      <c r="EF77" s="11">
        <v>-0.745156049728394</v>
      </c>
      <c r="EG77" s="5">
        <v>0.999059975147247</v>
      </c>
      <c r="EI77" s="11">
        <v>-0.745156049728394</v>
      </c>
      <c r="EJ77" s="5">
        <v>1.00194501876831</v>
      </c>
      <c r="EL77" s="11">
        <v>-0.745156049728394</v>
      </c>
      <c r="EM77" s="5">
        <v>0.99891060590744</v>
      </c>
    </row>
    <row r="78">
      <c r="A78" s="11">
        <v>-0.670640468597412</v>
      </c>
      <c r="B78" s="5">
        <v>1.00095319747925</v>
      </c>
      <c r="D78" s="11">
        <v>-0.670640468597412</v>
      </c>
      <c r="E78" s="5">
        <v>1.00001132488251</v>
      </c>
      <c r="G78" s="11">
        <v>-0.670640468597412</v>
      </c>
      <c r="H78" s="5">
        <v>0.999055862426758</v>
      </c>
      <c r="J78" s="11">
        <v>-0.670640468597412</v>
      </c>
      <c r="K78" s="5">
        <v>1.00088274478912</v>
      </c>
      <c r="M78" s="11">
        <v>-0.670640468597412</v>
      </c>
      <c r="N78" s="5">
        <v>0.999052345752716</v>
      </c>
      <c r="P78" s="11">
        <v>-0.670640468597412</v>
      </c>
      <c r="Q78" s="5">
        <v>1.00016164779663</v>
      </c>
      <c r="S78" s="11">
        <v>-0.670640468597412</v>
      </c>
      <c r="T78" s="5">
        <v>1.00074434280396</v>
      </c>
      <c r="V78" s="11">
        <v>-0.670640468597412</v>
      </c>
      <c r="W78" s="5">
        <v>1.00054466724396</v>
      </c>
      <c r="Y78" s="11">
        <v>-0.670640468597412</v>
      </c>
      <c r="Z78" s="5">
        <v>0.999740898609161</v>
      </c>
      <c r="AB78" s="11">
        <v>-0.670640468597412</v>
      </c>
      <c r="AC78" s="5">
        <v>0.99907112121582</v>
      </c>
      <c r="AE78" s="11">
        <v>-0.670640468597412</v>
      </c>
      <c r="AF78" s="5">
        <v>0.999000310897827</v>
      </c>
      <c r="AH78" s="11">
        <v>-0.670640468597412</v>
      </c>
      <c r="AI78" s="5">
        <v>0.999756515026093</v>
      </c>
      <c r="AK78" s="11">
        <v>-0.670640468597412</v>
      </c>
      <c r="AL78" s="5">
        <v>0.998253583908081</v>
      </c>
      <c r="AN78" s="11">
        <v>-0.670640468597412</v>
      </c>
      <c r="AO78" s="5">
        <v>0.999616980552673</v>
      </c>
      <c r="AQ78" s="11">
        <v>-0.670640468597412</v>
      </c>
      <c r="AR78" s="5">
        <v>1.0001505613327</v>
      </c>
      <c r="AT78" s="11">
        <v>-0.670640468597412</v>
      </c>
      <c r="AU78" s="5">
        <v>0.999930560588837</v>
      </c>
      <c r="AW78" s="11">
        <v>-0.670640468597412</v>
      </c>
      <c r="AX78" s="5">
        <v>0.997531116008759</v>
      </c>
      <c r="AZ78" s="11">
        <v>-0.670640468597412</v>
      </c>
      <c r="BA78" s="5">
        <v>1.00089263916016</v>
      </c>
      <c r="BC78" s="11">
        <v>-0.670640468597412</v>
      </c>
      <c r="BD78" s="5">
        <v>0.998641669750214</v>
      </c>
      <c r="BF78" s="11">
        <v>-0.670640468597412</v>
      </c>
      <c r="BG78" s="5">
        <v>0.997979521751404</v>
      </c>
      <c r="BI78" s="11">
        <v>-0.670640468597412</v>
      </c>
      <c r="BJ78" s="5">
        <v>0.99933397769928</v>
      </c>
      <c r="BL78" s="11">
        <v>-0.670640468597412</v>
      </c>
      <c r="BM78" s="5">
        <v>0.997381806373596</v>
      </c>
      <c r="BO78" s="11">
        <v>-0.670640468597412</v>
      </c>
      <c r="BP78" s="5">
        <v>0.999725759029388</v>
      </c>
      <c r="BR78" s="11">
        <v>-0.670640468597412</v>
      </c>
      <c r="BS78" s="5">
        <v>0.997727632522583</v>
      </c>
      <c r="BU78" s="11">
        <v>-0.670640468597412</v>
      </c>
      <c r="BV78" s="5">
        <v>1.00126326084137</v>
      </c>
      <c r="BX78" s="11">
        <v>-0.670640468597412</v>
      </c>
      <c r="BY78" s="5">
        <v>1.00072622299194</v>
      </c>
      <c r="CA78" s="11">
        <v>-0.670640468597412</v>
      </c>
      <c r="CB78" s="5">
        <v>0.999989211559296</v>
      </c>
      <c r="CD78" s="11">
        <v>-0.670640468597412</v>
      </c>
      <c r="CE78" s="5">
        <v>0.998475432395935</v>
      </c>
      <c r="CG78" s="11">
        <v>-0.670640468597412</v>
      </c>
      <c r="CH78" s="5">
        <v>1.00214600563049</v>
      </c>
      <c r="CJ78" s="11">
        <v>-0.670640468597412</v>
      </c>
      <c r="CK78" s="5">
        <v>0.998400568962097</v>
      </c>
      <c r="CM78" s="11">
        <v>-0.670640468597412</v>
      </c>
      <c r="CN78" s="5">
        <v>0.997824549674988</v>
      </c>
      <c r="CP78" s="11">
        <v>-0.670640468597412</v>
      </c>
      <c r="CQ78" s="5">
        <v>1.00239980220795</v>
      </c>
      <c r="CS78" s="11">
        <v>-0.670640468597412</v>
      </c>
      <c r="CT78" s="5">
        <v>0.99721622467041</v>
      </c>
      <c r="CV78" s="11">
        <v>-0.670640468597412</v>
      </c>
      <c r="CW78" s="5">
        <v>0.99803638458252</v>
      </c>
      <c r="CY78" s="11">
        <v>-0.670640468597412</v>
      </c>
      <c r="CZ78" s="5">
        <v>0.997573912143707</v>
      </c>
      <c r="DB78" s="11">
        <v>-0.670640468597412</v>
      </c>
      <c r="DC78" s="5">
        <v>1.00069689750671</v>
      </c>
      <c r="DE78" s="11">
        <v>-0.670640468597412</v>
      </c>
      <c r="DF78" s="5">
        <v>1.00037407875061</v>
      </c>
      <c r="DH78" s="11">
        <v>-0.670640468597412</v>
      </c>
      <c r="DI78" s="5">
        <v>1.00161230564117</v>
      </c>
      <c r="DK78" s="11">
        <v>-0.670640468597412</v>
      </c>
      <c r="DL78" s="5">
        <v>0.997819900512695</v>
      </c>
      <c r="DN78" s="11">
        <v>-0.670640468597412</v>
      </c>
      <c r="DO78" s="5">
        <v>1.00230813026428</v>
      </c>
      <c r="DQ78" s="11">
        <v>-0.670640468597412</v>
      </c>
      <c r="DR78" s="5">
        <v>1.00049042701721</v>
      </c>
      <c r="DT78" s="11">
        <v>-0.670640468597412</v>
      </c>
      <c r="DU78" s="5">
        <v>1.00019693374634</v>
      </c>
      <c r="DW78" s="11">
        <v>-0.670640468597412</v>
      </c>
      <c r="DX78" s="5">
        <v>0.999292492866516</v>
      </c>
      <c r="DZ78" s="11">
        <v>-0.670640468597412</v>
      </c>
      <c r="EA78" s="5">
        <v>0.997538805007935</v>
      </c>
      <c r="EC78" s="11">
        <v>-0.670640468597412</v>
      </c>
      <c r="ED78" s="5">
        <v>0.998042523860931</v>
      </c>
      <c r="EF78" s="11">
        <v>-0.670640468597412</v>
      </c>
      <c r="EG78" s="5">
        <v>0.999322533607483</v>
      </c>
      <c r="EI78" s="11">
        <v>-0.670640468597412</v>
      </c>
      <c r="EJ78" s="5">
        <v>0.999664485454559</v>
      </c>
      <c r="EL78" s="11">
        <v>-0.670640468597412</v>
      </c>
      <c r="EM78" s="5">
        <v>0.999797165393829</v>
      </c>
    </row>
    <row r="79">
      <c r="A79" s="11">
        <v>-0.596124887466431</v>
      </c>
      <c r="B79" s="5">
        <v>1.0014568567276</v>
      </c>
      <c r="D79" s="11">
        <v>-0.596124887466431</v>
      </c>
      <c r="E79" s="5">
        <v>0.999160408973694</v>
      </c>
      <c r="G79" s="11">
        <v>-0.596124887466431</v>
      </c>
      <c r="H79" s="5">
        <v>0.997945785522461</v>
      </c>
      <c r="J79" s="11">
        <v>-0.596124887466431</v>
      </c>
      <c r="K79" s="5">
        <v>0.999115586280823</v>
      </c>
      <c r="M79" s="11">
        <v>-0.596124887466431</v>
      </c>
      <c r="N79" s="5">
        <v>0.9985631108284</v>
      </c>
      <c r="P79" s="11">
        <v>-0.596124887466431</v>
      </c>
      <c r="Q79" s="5">
        <v>0.998491823673248</v>
      </c>
      <c r="S79" s="11">
        <v>-0.596124887466431</v>
      </c>
      <c r="T79" s="5">
        <v>1.00014126300812</v>
      </c>
      <c r="V79" s="11">
        <v>-0.596124887466431</v>
      </c>
      <c r="W79" s="5">
        <v>1.00001871585846</v>
      </c>
      <c r="Y79" s="11">
        <v>-0.596124887466431</v>
      </c>
      <c r="Z79" s="5">
        <v>1.00019788742065</v>
      </c>
      <c r="AB79" s="11">
        <v>-0.596124887466431</v>
      </c>
      <c r="AC79" s="5">
        <v>1.00084757804871</v>
      </c>
      <c r="AE79" s="11">
        <v>-0.596124887466431</v>
      </c>
      <c r="AF79" s="5">
        <v>0.999614417552948</v>
      </c>
      <c r="AH79" s="11">
        <v>-0.596124887466431</v>
      </c>
      <c r="AI79" s="5">
        <v>1.00178372859955</v>
      </c>
      <c r="AK79" s="11">
        <v>-0.596124887466431</v>
      </c>
      <c r="AL79" s="5">
        <v>0.997578561306</v>
      </c>
      <c r="AN79" s="11">
        <v>-0.596124887466431</v>
      </c>
      <c r="AO79" s="5">
        <v>1.00046968460083</v>
      </c>
      <c r="AQ79" s="11">
        <v>-0.596124887466431</v>
      </c>
      <c r="AR79" s="5">
        <v>0.999374270439148</v>
      </c>
      <c r="AT79" s="11">
        <v>-0.596124887466431</v>
      </c>
      <c r="AU79" s="5">
        <v>0.999459803104401</v>
      </c>
      <c r="AW79" s="11">
        <v>-0.596124887466431</v>
      </c>
      <c r="AX79" s="5">
        <v>0.997673332691193</v>
      </c>
      <c r="AZ79" s="11">
        <v>-0.596124887466431</v>
      </c>
      <c r="BA79" s="5">
        <v>0.998487591743469</v>
      </c>
      <c r="BC79" s="11">
        <v>-0.596124887466431</v>
      </c>
      <c r="BD79" s="5">
        <v>0.998463094234467</v>
      </c>
      <c r="BF79" s="11">
        <v>-0.596124887466431</v>
      </c>
      <c r="BG79" s="5">
        <v>0.998329281806946</v>
      </c>
      <c r="BI79" s="11">
        <v>-0.596124887466431</v>
      </c>
      <c r="BJ79" s="5">
        <v>1.00043547153473</v>
      </c>
      <c r="BL79" s="11">
        <v>-0.596124887466431</v>
      </c>
      <c r="BM79" s="5">
        <v>0.996746838092804</v>
      </c>
      <c r="BO79" s="11">
        <v>-0.596124887466431</v>
      </c>
      <c r="BP79" s="5">
        <v>1.00024974346161</v>
      </c>
      <c r="BR79" s="11">
        <v>-0.596124887466431</v>
      </c>
      <c r="BS79" s="5">
        <v>0.997388541698456</v>
      </c>
      <c r="BU79" s="11">
        <v>-0.596124887466431</v>
      </c>
      <c r="BV79" s="5">
        <v>0.999707520008087</v>
      </c>
      <c r="BX79" s="11">
        <v>-0.596124887466431</v>
      </c>
      <c r="BY79" s="5">
        <v>1.00078892707825</v>
      </c>
      <c r="CA79" s="11">
        <v>-0.596124887466431</v>
      </c>
      <c r="CB79" s="5">
        <v>0.999169409275055</v>
      </c>
      <c r="CD79" s="11">
        <v>-0.596124887466431</v>
      </c>
      <c r="CE79" s="5">
        <v>0.998827934265137</v>
      </c>
      <c r="CG79" s="11">
        <v>-0.596124887466431</v>
      </c>
      <c r="CH79" s="5">
        <v>1.001953125</v>
      </c>
      <c r="CJ79" s="11">
        <v>-0.596124887466431</v>
      </c>
      <c r="CK79" s="5">
        <v>0.999000251293182</v>
      </c>
      <c r="CM79" s="11">
        <v>-0.596124887466431</v>
      </c>
      <c r="CN79" s="5">
        <v>0.997322857379913</v>
      </c>
      <c r="CP79" s="11">
        <v>-0.596124887466431</v>
      </c>
      <c r="CQ79" s="5">
        <v>1.00183534622192</v>
      </c>
      <c r="CS79" s="11">
        <v>-0.596124887466431</v>
      </c>
      <c r="CT79" s="5">
        <v>0.998048961162567</v>
      </c>
      <c r="CV79" s="11">
        <v>-0.596124887466431</v>
      </c>
      <c r="CW79" s="5">
        <v>0.998201489448547</v>
      </c>
      <c r="CY79" s="11">
        <v>-0.596124887466431</v>
      </c>
      <c r="CZ79" s="5">
        <v>0.997476398944855</v>
      </c>
      <c r="DB79" s="11">
        <v>-0.596124887466431</v>
      </c>
      <c r="DC79" s="5">
        <v>0.998739123344421</v>
      </c>
      <c r="DE79" s="11">
        <v>-0.596124887466431</v>
      </c>
      <c r="DF79" s="5">
        <v>0.999888300895691</v>
      </c>
      <c r="DH79" s="11">
        <v>-0.596124887466431</v>
      </c>
      <c r="DI79" s="5">
        <v>1.00073075294495</v>
      </c>
      <c r="DK79" s="11">
        <v>-0.596124887466431</v>
      </c>
      <c r="DL79" s="5">
        <v>0.999207079410553</v>
      </c>
      <c r="DN79" s="11">
        <v>-0.596124887466431</v>
      </c>
      <c r="DO79" s="5">
        <v>1.00085937976837</v>
      </c>
      <c r="DQ79" s="11">
        <v>-0.596124887466431</v>
      </c>
      <c r="DR79" s="5">
        <v>0.999834716320038</v>
      </c>
      <c r="DT79" s="11">
        <v>-0.596124887466431</v>
      </c>
      <c r="DU79" s="5">
        <v>0.999328255653381</v>
      </c>
      <c r="DW79" s="11">
        <v>-0.596124887466431</v>
      </c>
      <c r="DX79" s="5">
        <v>0.99996942281723</v>
      </c>
      <c r="DZ79" s="11">
        <v>-0.596124887466431</v>
      </c>
      <c r="EA79" s="5">
        <v>0.996465921401978</v>
      </c>
      <c r="EC79" s="11">
        <v>-0.596124887466431</v>
      </c>
      <c r="ED79" s="5">
        <v>0.997914731502533</v>
      </c>
      <c r="EF79" s="11">
        <v>-0.596124887466431</v>
      </c>
      <c r="EG79" s="5">
        <v>0.998860120773315</v>
      </c>
      <c r="EI79" s="11">
        <v>-0.596124887466431</v>
      </c>
      <c r="EJ79" s="5">
        <v>1.0007141828537</v>
      </c>
      <c r="EL79" s="11">
        <v>-0.596124887466431</v>
      </c>
      <c r="EM79" s="5">
        <v>1.00062501430511</v>
      </c>
    </row>
    <row r="80">
      <c r="A80" s="11">
        <v>-0.521609306335449</v>
      </c>
      <c r="B80" s="5">
        <v>1.00113761425018</v>
      </c>
      <c r="D80" s="11">
        <v>-0.521609306335449</v>
      </c>
      <c r="E80" s="5">
        <v>0.998474419116974</v>
      </c>
      <c r="G80" s="11">
        <v>-0.521609306335449</v>
      </c>
      <c r="H80" s="5">
        <v>0.997722566127777</v>
      </c>
      <c r="J80" s="11">
        <v>-0.521609306335449</v>
      </c>
      <c r="K80" s="5">
        <v>0.998845636844635</v>
      </c>
      <c r="M80" s="11">
        <v>-0.521609306335449</v>
      </c>
      <c r="N80" s="5">
        <v>1.00029265880585</v>
      </c>
      <c r="P80" s="11">
        <v>-0.521609306335449</v>
      </c>
      <c r="Q80" s="5">
        <v>0.999556422233582</v>
      </c>
      <c r="S80" s="11">
        <v>-0.521609306335449</v>
      </c>
      <c r="T80" s="5">
        <v>1.00030839443207</v>
      </c>
      <c r="V80" s="11">
        <v>-0.521609306335449</v>
      </c>
      <c r="W80" s="5">
        <v>1.00067365169525</v>
      </c>
      <c r="Y80" s="11">
        <v>-0.521609306335449</v>
      </c>
      <c r="Z80" s="5">
        <v>1.00094270706177</v>
      </c>
      <c r="AB80" s="11">
        <v>-0.521609306335449</v>
      </c>
      <c r="AC80" s="5">
        <v>1.0005145072937</v>
      </c>
      <c r="AE80" s="11">
        <v>-0.521609306335449</v>
      </c>
      <c r="AF80" s="5">
        <v>1.0002875328064</v>
      </c>
      <c r="AH80" s="11">
        <v>-0.521609306335449</v>
      </c>
      <c r="AI80" s="5">
        <v>1.00125515460968</v>
      </c>
      <c r="AK80" s="11">
        <v>-0.521609306335449</v>
      </c>
      <c r="AL80" s="5">
        <v>0.997146606445313</v>
      </c>
      <c r="AN80" s="11">
        <v>-0.521609306335449</v>
      </c>
      <c r="AO80" s="5">
        <v>0.999675929546356</v>
      </c>
      <c r="AQ80" s="11">
        <v>-0.521609306335449</v>
      </c>
      <c r="AR80" s="5">
        <v>0.999582231044769</v>
      </c>
      <c r="AT80" s="11">
        <v>-0.521609306335449</v>
      </c>
      <c r="AU80" s="5">
        <v>1.00000846385956</v>
      </c>
      <c r="AW80" s="11">
        <v>-0.521609306335449</v>
      </c>
      <c r="AX80" s="5">
        <v>0.996940791606903</v>
      </c>
      <c r="AZ80" s="11">
        <v>-0.521609306335449</v>
      </c>
      <c r="BA80" s="5">
        <v>0.999315321445465</v>
      </c>
      <c r="BC80" s="11">
        <v>-0.521609306335449</v>
      </c>
      <c r="BD80" s="5">
        <v>0.998378038406372</v>
      </c>
      <c r="BF80" s="11">
        <v>-0.521609306335449</v>
      </c>
      <c r="BG80" s="5">
        <v>0.99996143579483</v>
      </c>
      <c r="BI80" s="11">
        <v>-0.521609306335449</v>
      </c>
      <c r="BJ80" s="5">
        <v>1.00059247016907</v>
      </c>
      <c r="BL80" s="11">
        <v>-0.521609306335449</v>
      </c>
      <c r="BM80" s="5">
        <v>0.998115003108978</v>
      </c>
      <c r="BO80" s="11">
        <v>-0.521609306335449</v>
      </c>
      <c r="BP80" s="5">
        <v>0.999466776847839</v>
      </c>
      <c r="BR80" s="11">
        <v>-0.521609306335449</v>
      </c>
      <c r="BS80" s="5">
        <v>0.996725142002106</v>
      </c>
      <c r="BU80" s="11">
        <v>-0.521609306335449</v>
      </c>
      <c r="BV80" s="5">
        <v>1.00013315677643</v>
      </c>
      <c r="BX80" s="11">
        <v>-0.521609306335449</v>
      </c>
      <c r="BY80" s="5">
        <v>0.999785482883453</v>
      </c>
      <c r="CA80" s="11">
        <v>-0.521609306335449</v>
      </c>
      <c r="CB80" s="5">
        <v>1.00048232078552</v>
      </c>
      <c r="CD80" s="11">
        <v>-0.521609306335449</v>
      </c>
      <c r="CE80" s="5">
        <v>0.997741937637329</v>
      </c>
      <c r="CG80" s="11">
        <v>-0.521609306335449</v>
      </c>
      <c r="CH80" s="5">
        <v>1.00278186798096</v>
      </c>
      <c r="CJ80" s="11">
        <v>-0.521609306335449</v>
      </c>
      <c r="CK80" s="5">
        <v>0.998883128166199</v>
      </c>
      <c r="CM80" s="11">
        <v>-0.521609306335449</v>
      </c>
      <c r="CN80" s="5">
        <v>0.996751010417938</v>
      </c>
      <c r="CP80" s="11">
        <v>-0.521609306335449</v>
      </c>
      <c r="CQ80" s="5">
        <v>1.00048291683197</v>
      </c>
      <c r="CS80" s="11">
        <v>-0.521609306335449</v>
      </c>
      <c r="CT80" s="5">
        <v>0.998454928398132</v>
      </c>
      <c r="CV80" s="11">
        <v>-0.521609306335449</v>
      </c>
      <c r="CW80" s="5">
        <v>0.997748613357544</v>
      </c>
      <c r="CY80" s="11">
        <v>-0.521609306335449</v>
      </c>
      <c r="CZ80" s="5">
        <v>0.996209740638733</v>
      </c>
      <c r="DB80" s="11">
        <v>-0.521609306335449</v>
      </c>
      <c r="DC80" s="5">
        <v>1.00133061408997</v>
      </c>
      <c r="DE80" s="11">
        <v>-0.521609306335449</v>
      </c>
      <c r="DF80" s="5">
        <v>1.00156140327454</v>
      </c>
      <c r="DH80" s="11">
        <v>-0.521609306335449</v>
      </c>
      <c r="DI80" s="5">
        <v>0.999436676502228</v>
      </c>
      <c r="DK80" s="11">
        <v>-0.521609306335449</v>
      </c>
      <c r="DL80" s="5">
        <v>1.00055289268494</v>
      </c>
      <c r="DN80" s="11">
        <v>-0.521609306335449</v>
      </c>
      <c r="DO80" s="5">
        <v>1.001100897789</v>
      </c>
      <c r="DQ80" s="11">
        <v>-0.521609306335449</v>
      </c>
      <c r="DR80" s="5">
        <v>0.999665975570679</v>
      </c>
      <c r="DT80" s="11">
        <v>-0.521609306335449</v>
      </c>
      <c r="DU80" s="5">
        <v>1.00021195411682</v>
      </c>
      <c r="DW80" s="11">
        <v>-0.521609306335449</v>
      </c>
      <c r="DX80" s="5">
        <v>0.999629497528076</v>
      </c>
      <c r="DZ80" s="11">
        <v>-0.521609306335449</v>
      </c>
      <c r="EA80" s="5">
        <v>0.999139308929443</v>
      </c>
      <c r="EC80" s="11">
        <v>-0.521609306335449</v>
      </c>
      <c r="ED80" s="5">
        <v>0.998530507087708</v>
      </c>
      <c r="EF80" s="11">
        <v>-0.521609306335449</v>
      </c>
      <c r="EG80" s="5">
        <v>0.998514652252197</v>
      </c>
      <c r="EI80" s="11">
        <v>-0.521609306335449</v>
      </c>
      <c r="EJ80" s="5">
        <v>1.0003000497818</v>
      </c>
      <c r="EL80" s="11">
        <v>-0.521609306335449</v>
      </c>
      <c r="EM80" s="5">
        <v>1.00042366981506</v>
      </c>
    </row>
    <row r="81">
      <c r="A81" s="11">
        <v>-0.447093725204468</v>
      </c>
      <c r="B81" s="5">
        <v>1.00089764595032</v>
      </c>
      <c r="D81" s="11">
        <v>-0.447093725204468</v>
      </c>
      <c r="E81" s="5">
        <v>0.998964726924896</v>
      </c>
      <c r="G81" s="11">
        <v>-0.447093725204468</v>
      </c>
      <c r="H81" s="5">
        <v>0.997643053531647</v>
      </c>
      <c r="J81" s="11">
        <v>-0.447093725204468</v>
      </c>
      <c r="K81" s="5">
        <v>1.00026750564575</v>
      </c>
      <c r="M81" s="11">
        <v>-0.447093725204468</v>
      </c>
      <c r="N81" s="5">
        <v>0.998700201511383</v>
      </c>
      <c r="P81" s="11">
        <v>-0.447093725204468</v>
      </c>
      <c r="Q81" s="5">
        <v>0.999922573566437</v>
      </c>
      <c r="S81" s="11">
        <v>-0.447093725204468</v>
      </c>
      <c r="T81" s="5">
        <v>1.00160717964172</v>
      </c>
      <c r="V81" s="11">
        <v>-0.447093725204468</v>
      </c>
      <c r="W81" s="5">
        <v>1.00031554698944</v>
      </c>
      <c r="Y81" s="11">
        <v>-0.447093725204468</v>
      </c>
      <c r="Z81" s="5">
        <v>1.00085508823395</v>
      </c>
      <c r="AB81" s="11">
        <v>-0.447093725204468</v>
      </c>
      <c r="AC81" s="5">
        <v>1.00155377388</v>
      </c>
      <c r="AE81" s="11">
        <v>-0.447093725204468</v>
      </c>
      <c r="AF81" s="5">
        <v>0.998153507709503</v>
      </c>
      <c r="AH81" s="11">
        <v>-0.447093725204468</v>
      </c>
      <c r="AI81" s="5">
        <v>1.00118982791901</v>
      </c>
      <c r="AK81" s="11">
        <v>-0.447093725204468</v>
      </c>
      <c r="AL81" s="5">
        <v>0.997851610183716</v>
      </c>
      <c r="AN81" s="11">
        <v>-0.447093725204468</v>
      </c>
      <c r="AO81" s="5">
        <v>0.999478280544281</v>
      </c>
      <c r="AQ81" s="11">
        <v>-0.447093725204468</v>
      </c>
      <c r="AR81" s="5">
        <v>1.00082743167877</v>
      </c>
      <c r="AT81" s="11">
        <v>-0.447093725204468</v>
      </c>
      <c r="AU81" s="5">
        <v>0.999963462352753</v>
      </c>
      <c r="AW81" s="11">
        <v>-0.447093725204468</v>
      </c>
      <c r="AX81" s="5">
        <v>0.998021483421326</v>
      </c>
      <c r="AZ81" s="11">
        <v>-0.447093725204468</v>
      </c>
      <c r="BA81" s="5">
        <v>0.998009026050568</v>
      </c>
      <c r="BC81" s="11">
        <v>-0.447093725204468</v>
      </c>
      <c r="BD81" s="5">
        <v>0.998156905174255</v>
      </c>
      <c r="BF81" s="11">
        <v>-0.447093725204468</v>
      </c>
      <c r="BG81" s="5">
        <v>1.00027239322662</v>
      </c>
      <c r="BI81" s="11">
        <v>-0.447093725204468</v>
      </c>
      <c r="BJ81" s="5">
        <v>0.999932110309601</v>
      </c>
      <c r="BL81" s="11">
        <v>-0.447093725204468</v>
      </c>
      <c r="BM81" s="5">
        <v>0.997375726699829</v>
      </c>
      <c r="BO81" s="11">
        <v>-0.447093725204468</v>
      </c>
      <c r="BP81" s="5">
        <v>0.999304056167603</v>
      </c>
      <c r="BR81" s="11">
        <v>-0.447093725204468</v>
      </c>
      <c r="BS81" s="5">
        <v>0.995959639549255</v>
      </c>
      <c r="BU81" s="11">
        <v>-0.447093725204468</v>
      </c>
      <c r="BV81" s="5">
        <v>1.00096952915192</v>
      </c>
      <c r="BX81" s="11">
        <v>-0.447093725204468</v>
      </c>
      <c r="BY81" s="5">
        <v>1.00047540664673</v>
      </c>
      <c r="CA81" s="11">
        <v>-0.447093725204468</v>
      </c>
      <c r="CB81" s="5">
        <v>0.998070299625397</v>
      </c>
      <c r="CD81" s="11">
        <v>-0.447093725204468</v>
      </c>
      <c r="CE81" s="5">
        <v>0.997324049472809</v>
      </c>
      <c r="CG81" s="11">
        <v>-0.447093725204468</v>
      </c>
      <c r="CH81" s="5">
        <v>1.00263798236847</v>
      </c>
      <c r="CJ81" s="11">
        <v>-0.447093725204468</v>
      </c>
      <c r="CK81" s="5">
        <v>0.99919730424881</v>
      </c>
      <c r="CM81" s="11">
        <v>-0.447093725204468</v>
      </c>
      <c r="CN81" s="5">
        <v>0.997563898563385</v>
      </c>
      <c r="CP81" s="11">
        <v>-0.447093725204468</v>
      </c>
      <c r="CQ81" s="5">
        <v>1.00090408325195</v>
      </c>
      <c r="CS81" s="11">
        <v>-0.447093725204468</v>
      </c>
      <c r="CT81" s="5">
        <v>0.997034132480621</v>
      </c>
      <c r="CV81" s="11">
        <v>-0.447093725204468</v>
      </c>
      <c r="CW81" s="5">
        <v>0.998331189155579</v>
      </c>
      <c r="CY81" s="11">
        <v>-0.447093725204468</v>
      </c>
      <c r="CZ81" s="5">
        <v>0.996221542358398</v>
      </c>
      <c r="DB81" s="11">
        <v>-0.447093725204468</v>
      </c>
      <c r="DC81" s="5">
        <v>0.999932169914246</v>
      </c>
      <c r="DE81" s="11">
        <v>-0.447093725204468</v>
      </c>
      <c r="DF81" s="5">
        <v>1.00025618076324</v>
      </c>
      <c r="DH81" s="11">
        <v>-0.447093725204468</v>
      </c>
      <c r="DI81" s="5">
        <v>1.00082147121429</v>
      </c>
      <c r="DK81" s="11">
        <v>-0.447093725204468</v>
      </c>
      <c r="DL81" s="5">
        <v>0.998608350753784</v>
      </c>
      <c r="DN81" s="11">
        <v>-0.447093725204468</v>
      </c>
      <c r="DO81" s="5">
        <v>1.00040662288666</v>
      </c>
      <c r="DQ81" s="11">
        <v>-0.447093725204468</v>
      </c>
      <c r="DR81" s="5">
        <v>0.999564170837402</v>
      </c>
      <c r="DT81" s="11">
        <v>-0.447093725204468</v>
      </c>
      <c r="DU81" s="5">
        <v>1.00014901161194</v>
      </c>
      <c r="DW81" s="11">
        <v>-0.447093725204468</v>
      </c>
      <c r="DX81" s="5">
        <v>0.999054253101349</v>
      </c>
      <c r="DZ81" s="11">
        <v>-0.447093725204468</v>
      </c>
      <c r="EA81" s="5">
        <v>0.999315202236176</v>
      </c>
      <c r="EC81" s="11">
        <v>-0.447093725204468</v>
      </c>
      <c r="ED81" s="5">
        <v>1.000563621521</v>
      </c>
      <c r="EF81" s="11">
        <v>-0.447093725204468</v>
      </c>
      <c r="EG81" s="5">
        <v>1.00058722496033</v>
      </c>
      <c r="EI81" s="11">
        <v>-0.447093725204468</v>
      </c>
      <c r="EJ81" s="5">
        <v>0.999428689479828</v>
      </c>
      <c r="EL81" s="11">
        <v>-0.447093725204468</v>
      </c>
      <c r="EM81" s="5">
        <v>1.00022232532501</v>
      </c>
    </row>
    <row r="82">
      <c r="A82" s="11">
        <v>-0.372578144073486</v>
      </c>
      <c r="B82" s="5">
        <v>0.999720513820648</v>
      </c>
      <c r="D82" s="11">
        <v>-0.372578144073486</v>
      </c>
      <c r="E82" s="5">
        <v>0.998960077762604</v>
      </c>
      <c r="G82" s="11">
        <v>-0.372578144073486</v>
      </c>
      <c r="H82" s="5">
        <v>0.998682737350464</v>
      </c>
      <c r="J82" s="11">
        <v>-0.372578144073486</v>
      </c>
      <c r="K82" s="5">
        <v>1.00088894367218</v>
      </c>
      <c r="M82" s="11">
        <v>-0.372578144073486</v>
      </c>
      <c r="N82" s="5">
        <v>0.999251782894135</v>
      </c>
      <c r="P82" s="11">
        <v>-0.372578144073486</v>
      </c>
      <c r="Q82" s="5">
        <v>1.00134086608887</v>
      </c>
      <c r="S82" s="11">
        <v>-0.372578144073486</v>
      </c>
      <c r="T82" s="5">
        <v>1.00080704689026</v>
      </c>
      <c r="V82" s="11">
        <v>-0.372578144073486</v>
      </c>
      <c r="W82" s="5">
        <v>0.998928129673004</v>
      </c>
      <c r="Y82" s="11">
        <v>-0.372578144073486</v>
      </c>
      <c r="Z82" s="5">
        <v>1.00037002563477</v>
      </c>
      <c r="AB82" s="11">
        <v>-0.372578144073486</v>
      </c>
      <c r="AC82" s="5">
        <v>1.00068414211273</v>
      </c>
      <c r="AE82" s="11">
        <v>-0.372578144073486</v>
      </c>
      <c r="AF82" s="5">
        <v>0.998072803020477</v>
      </c>
      <c r="AH82" s="11">
        <v>-0.372578144073486</v>
      </c>
      <c r="AI82" s="5">
        <v>1.00102818012238</v>
      </c>
      <c r="AK82" s="11">
        <v>-0.372578144073486</v>
      </c>
      <c r="AL82" s="5">
        <v>0.997365593910217</v>
      </c>
      <c r="AN82" s="11">
        <v>-0.372578144073486</v>
      </c>
      <c r="AO82" s="5">
        <v>0.999345481395721</v>
      </c>
      <c r="AQ82" s="11">
        <v>-0.372578144073486</v>
      </c>
      <c r="AR82" s="5">
        <v>1.00143098831177</v>
      </c>
      <c r="AT82" s="11">
        <v>-0.372578144073486</v>
      </c>
      <c r="AU82" s="5">
        <v>1.00203824043274</v>
      </c>
      <c r="AW82" s="11">
        <v>-0.372578144073486</v>
      </c>
      <c r="AX82" s="5">
        <v>0.998215198516846</v>
      </c>
      <c r="AZ82" s="11">
        <v>-0.372578144073486</v>
      </c>
      <c r="BA82" s="5">
        <v>0.999203979969025</v>
      </c>
      <c r="BC82" s="11">
        <v>-0.372578144073486</v>
      </c>
      <c r="BD82" s="5">
        <v>0.996521294116974</v>
      </c>
      <c r="BF82" s="11">
        <v>-0.372578144073486</v>
      </c>
      <c r="BG82" s="5">
        <v>1.0011078119278</v>
      </c>
      <c r="BI82" s="11">
        <v>-0.372578144073486</v>
      </c>
      <c r="BJ82" s="5">
        <v>1.00068712234497</v>
      </c>
      <c r="BL82" s="11">
        <v>-0.372578144073486</v>
      </c>
      <c r="BM82" s="5">
        <v>0.999746859073639</v>
      </c>
      <c r="BO82" s="11">
        <v>-0.372578144073486</v>
      </c>
      <c r="BP82" s="5">
        <v>0.999279975891113</v>
      </c>
      <c r="BR82" s="11">
        <v>-0.372578144073486</v>
      </c>
      <c r="BS82" s="5">
        <v>0.996502995491028</v>
      </c>
      <c r="BU82" s="11">
        <v>-0.372578144073486</v>
      </c>
      <c r="BV82" s="5">
        <v>1.00093352794647</v>
      </c>
      <c r="BX82" s="11">
        <v>-0.372578144073486</v>
      </c>
      <c r="BY82" s="5">
        <v>1.00008416175842</v>
      </c>
      <c r="CA82" s="11">
        <v>-0.372578144073486</v>
      </c>
      <c r="CB82" s="5">
        <v>0.998275279998779</v>
      </c>
      <c r="CD82" s="11">
        <v>-0.372578144073486</v>
      </c>
      <c r="CE82" s="5">
        <v>0.998537957668304</v>
      </c>
      <c r="CG82" s="11">
        <v>-0.372578144073486</v>
      </c>
      <c r="CH82" s="5">
        <v>1.00136029720306</v>
      </c>
      <c r="CJ82" s="11">
        <v>-0.372578144073486</v>
      </c>
      <c r="CK82" s="5">
        <v>0.999976933002472</v>
      </c>
      <c r="CM82" s="11">
        <v>-0.372578144073486</v>
      </c>
      <c r="CN82" s="5">
        <v>0.998009562492371</v>
      </c>
      <c r="CP82" s="11">
        <v>-0.372578144073486</v>
      </c>
      <c r="CQ82" s="5">
        <v>0.999242305755615</v>
      </c>
      <c r="CS82" s="11">
        <v>-0.372578144073486</v>
      </c>
      <c r="CT82" s="5">
        <v>0.998084723949432</v>
      </c>
      <c r="CV82" s="11">
        <v>-0.372578144073486</v>
      </c>
      <c r="CW82" s="5">
        <v>0.99990439414978</v>
      </c>
      <c r="CY82" s="11">
        <v>-0.372578144073486</v>
      </c>
      <c r="CZ82" s="5">
        <v>0.997674286365509</v>
      </c>
      <c r="DB82" s="11">
        <v>-0.372578144073486</v>
      </c>
      <c r="DC82" s="5">
        <v>1.00058376789093</v>
      </c>
      <c r="DE82" s="11">
        <v>-0.372578144073486</v>
      </c>
      <c r="DF82" s="5">
        <v>0.999916970729828</v>
      </c>
      <c r="DH82" s="11">
        <v>-0.372578144073486</v>
      </c>
      <c r="DI82" s="5">
        <v>1.00129342079163</v>
      </c>
      <c r="DK82" s="11">
        <v>-0.372578144073486</v>
      </c>
      <c r="DL82" s="5">
        <v>1.00004005432129</v>
      </c>
      <c r="DN82" s="11">
        <v>-0.372578144073486</v>
      </c>
      <c r="DO82" s="5">
        <v>1.00119745731354</v>
      </c>
      <c r="DQ82" s="11">
        <v>-0.372578144073486</v>
      </c>
      <c r="DR82" s="5">
        <v>0.999678730964661</v>
      </c>
      <c r="DT82" s="11">
        <v>-0.372578144073486</v>
      </c>
      <c r="DU82" s="5">
        <v>0.999822497367859</v>
      </c>
      <c r="DW82" s="11">
        <v>-0.372578144073486</v>
      </c>
      <c r="DX82" s="5">
        <v>0.997987985610962</v>
      </c>
      <c r="DZ82" s="11">
        <v>-0.372578144073486</v>
      </c>
      <c r="EA82" s="5">
        <v>0.998397648334503</v>
      </c>
      <c r="EC82" s="11">
        <v>-0.372578144073486</v>
      </c>
      <c r="ED82" s="5">
        <v>0.999096810817719</v>
      </c>
      <c r="EF82" s="11">
        <v>-0.372578144073486</v>
      </c>
      <c r="EG82" s="5">
        <v>1.00055015087128</v>
      </c>
      <c r="EI82" s="11">
        <v>-0.372578144073486</v>
      </c>
      <c r="EJ82" s="5">
        <v>0.999279141426086</v>
      </c>
      <c r="EL82" s="11">
        <v>-0.372578144073486</v>
      </c>
      <c r="EM82" s="5">
        <v>1.00009644031525</v>
      </c>
    </row>
    <row r="83">
      <c r="A83" s="11">
        <v>-0.298062562942505</v>
      </c>
      <c r="B83" s="5">
        <v>0.999661922454834</v>
      </c>
      <c r="D83" s="11">
        <v>-0.298062562942505</v>
      </c>
      <c r="E83" s="5">
        <v>0.99881386756897</v>
      </c>
      <c r="G83" s="11">
        <v>-0.298062562942505</v>
      </c>
      <c r="H83" s="5">
        <v>0.997912228107452</v>
      </c>
      <c r="J83" s="11">
        <v>-0.298062562942505</v>
      </c>
      <c r="K83" s="5">
        <v>1.00086390972137</v>
      </c>
      <c r="M83" s="11">
        <v>-0.298062562942505</v>
      </c>
      <c r="N83" s="5">
        <v>1.00038921833038</v>
      </c>
      <c r="P83" s="11">
        <v>-0.298062562942505</v>
      </c>
      <c r="Q83" s="5">
        <v>0.999938130378723</v>
      </c>
      <c r="S83" s="11">
        <v>-0.298062562942505</v>
      </c>
      <c r="T83" s="5">
        <v>0.999436557292938</v>
      </c>
      <c r="V83" s="11">
        <v>-0.298062562942505</v>
      </c>
      <c r="W83" s="5">
        <v>0.999050736427307</v>
      </c>
      <c r="Y83" s="11">
        <v>-0.298062562942505</v>
      </c>
      <c r="Z83" s="5">
        <v>1.00049829483032</v>
      </c>
      <c r="AB83" s="11">
        <v>-0.298062562942505</v>
      </c>
      <c r="AC83" s="5">
        <v>1.00061321258545</v>
      </c>
      <c r="AE83" s="11">
        <v>-0.298062562942505</v>
      </c>
      <c r="AF83" s="5">
        <v>0.99973851442337</v>
      </c>
      <c r="AH83" s="11">
        <v>-0.298062562942505</v>
      </c>
      <c r="AI83" s="5">
        <v>1.00043427944183</v>
      </c>
      <c r="AK83" s="11">
        <v>-0.298062562942505</v>
      </c>
      <c r="AL83" s="5">
        <v>0.997593581676483</v>
      </c>
      <c r="AN83" s="11">
        <v>-0.298062562942505</v>
      </c>
      <c r="AO83" s="5">
        <v>0.998959004878998</v>
      </c>
      <c r="AQ83" s="11">
        <v>-0.298062562942505</v>
      </c>
      <c r="AR83" s="5">
        <v>1.0018937587738</v>
      </c>
      <c r="AT83" s="11">
        <v>-0.298062562942505</v>
      </c>
      <c r="AU83" s="5">
        <v>1.00100386142731</v>
      </c>
      <c r="AW83" s="11">
        <v>-0.298062562942505</v>
      </c>
      <c r="AX83" s="5">
        <v>0.999371469020844</v>
      </c>
      <c r="AZ83" s="11">
        <v>-0.298062562942505</v>
      </c>
      <c r="BA83" s="5">
        <v>0.999378561973572</v>
      </c>
      <c r="BC83" s="11">
        <v>-0.298062562942505</v>
      </c>
      <c r="BD83" s="5">
        <v>0.997054219245911</v>
      </c>
      <c r="BF83" s="11">
        <v>-0.298062562942505</v>
      </c>
      <c r="BG83" s="5">
        <v>1.00075805187225</v>
      </c>
      <c r="BI83" s="11">
        <v>-0.298062562942505</v>
      </c>
      <c r="BJ83" s="5">
        <v>1.00120675563812</v>
      </c>
      <c r="BL83" s="11">
        <v>-0.298062562942505</v>
      </c>
      <c r="BM83" s="5">
        <v>1.00047385692596</v>
      </c>
      <c r="BO83" s="11">
        <v>-0.298062562942505</v>
      </c>
      <c r="BP83" s="5">
        <v>0.999382376670837</v>
      </c>
      <c r="BR83" s="11">
        <v>-0.298062562942505</v>
      </c>
      <c r="BS83" s="5">
        <v>0.996172845363617</v>
      </c>
      <c r="BU83" s="11">
        <v>-0.298062562942505</v>
      </c>
      <c r="BV83" s="5">
        <v>1.00019311904907</v>
      </c>
      <c r="BX83" s="11">
        <v>-0.298062562942505</v>
      </c>
      <c r="BY83" s="5">
        <v>0.999325573444366</v>
      </c>
      <c r="CA83" s="11">
        <v>-0.298062562942505</v>
      </c>
      <c r="CB83" s="5">
        <v>0.998319804668427</v>
      </c>
      <c r="CD83" s="11">
        <v>-0.298062562942505</v>
      </c>
      <c r="CE83" s="5">
        <v>0.998637497425079</v>
      </c>
      <c r="CG83" s="11">
        <v>-0.298062562942505</v>
      </c>
      <c r="CH83" s="5">
        <v>1.00033593177795</v>
      </c>
      <c r="CJ83" s="11">
        <v>-0.298062562942505</v>
      </c>
      <c r="CK83" s="5">
        <v>0.998563289642334</v>
      </c>
      <c r="CM83" s="11">
        <v>-0.298062562942505</v>
      </c>
      <c r="CN83" s="5">
        <v>0.998780369758606</v>
      </c>
      <c r="CP83" s="11">
        <v>-0.298062562942505</v>
      </c>
      <c r="CQ83" s="5">
        <v>0.998617649078369</v>
      </c>
      <c r="CS83" s="11">
        <v>-0.298062562942505</v>
      </c>
      <c r="CT83" s="5">
        <v>0.999054849147797</v>
      </c>
      <c r="CV83" s="11">
        <v>-0.298062562942505</v>
      </c>
      <c r="CW83" s="5">
        <v>1.00020396709442</v>
      </c>
      <c r="CY83" s="11">
        <v>-0.298062562942505</v>
      </c>
      <c r="CZ83" s="5">
        <v>0.99932187795639</v>
      </c>
      <c r="DB83" s="11">
        <v>-0.298062562942505</v>
      </c>
      <c r="DC83" s="5">
        <v>1.00012564659119</v>
      </c>
      <c r="DE83" s="11">
        <v>-0.298062562942505</v>
      </c>
      <c r="DF83" s="5">
        <v>0.998948276042938</v>
      </c>
      <c r="DH83" s="11">
        <v>-0.298062562942505</v>
      </c>
      <c r="DI83" s="5">
        <v>1.00154042243958</v>
      </c>
      <c r="DK83" s="11">
        <v>-0.298062562942505</v>
      </c>
      <c r="DL83" s="5">
        <v>0.999924421310425</v>
      </c>
      <c r="DN83" s="11">
        <v>-0.298062562942505</v>
      </c>
      <c r="DO83" s="5">
        <v>1.00180113315582</v>
      </c>
      <c r="DQ83" s="11">
        <v>-0.298062562942505</v>
      </c>
      <c r="DR83" s="5">
        <v>0.998873472213745</v>
      </c>
      <c r="DT83" s="11">
        <v>-0.298062562942505</v>
      </c>
      <c r="DU83" s="5">
        <v>1.00037360191345</v>
      </c>
      <c r="DW83" s="11">
        <v>-0.298062562942505</v>
      </c>
      <c r="DX83" s="5">
        <v>0.998818814754486</v>
      </c>
      <c r="DZ83" s="11">
        <v>-0.298062562942505</v>
      </c>
      <c r="EA83" s="5">
        <v>0.998734772205353</v>
      </c>
      <c r="EC83" s="11">
        <v>-0.298062562942505</v>
      </c>
      <c r="ED83" s="5">
        <v>0.999424993991852</v>
      </c>
      <c r="EF83" s="11">
        <v>-0.298062562942505</v>
      </c>
      <c r="EG83" s="5">
        <v>1.00083565711975</v>
      </c>
      <c r="EI83" s="11">
        <v>-0.298062562942505</v>
      </c>
      <c r="EJ83" s="5">
        <v>0.999791026115417</v>
      </c>
      <c r="EL83" s="11">
        <v>-0.298062562942505</v>
      </c>
      <c r="EM83" s="5">
        <v>1.00010204315186</v>
      </c>
    </row>
    <row r="84">
      <c r="A84" s="11">
        <v>-0.223546743392944</v>
      </c>
      <c r="B84" s="5">
        <v>0.999328196048737</v>
      </c>
      <c r="D84" s="11">
        <v>-0.223546743392944</v>
      </c>
      <c r="E84" s="5">
        <v>0.99887752532959</v>
      </c>
      <c r="G84" s="11">
        <v>-0.223546743392944</v>
      </c>
      <c r="H84" s="5">
        <v>0.998095691204071</v>
      </c>
      <c r="J84" s="11">
        <v>-0.223546743392944</v>
      </c>
      <c r="K84" s="5">
        <v>1.00006663799286</v>
      </c>
      <c r="M84" s="11">
        <v>-0.223546743392944</v>
      </c>
      <c r="N84" s="5">
        <v>0.999498009681702</v>
      </c>
      <c r="P84" s="11">
        <v>-0.223546743392944</v>
      </c>
      <c r="Q84" s="5">
        <v>0.99938577413559</v>
      </c>
      <c r="S84" s="11">
        <v>-0.223546743392944</v>
      </c>
      <c r="T84" s="5">
        <v>0.999266445636749</v>
      </c>
      <c r="V84" s="11">
        <v>-0.223546743392944</v>
      </c>
      <c r="W84" s="5">
        <v>0.999495983123779</v>
      </c>
      <c r="Y84" s="11">
        <v>-0.223546743392944</v>
      </c>
      <c r="Z84" s="5">
        <v>1.00028240680695</v>
      </c>
      <c r="AB84" s="11">
        <v>-0.223546743392944</v>
      </c>
      <c r="AC84" s="5">
        <v>0.999610900878906</v>
      </c>
      <c r="AE84" s="11">
        <v>-0.223546743392944</v>
      </c>
      <c r="AF84" s="5">
        <v>1.00052320957184</v>
      </c>
      <c r="AH84" s="11">
        <v>-0.223546743392944</v>
      </c>
      <c r="AI84" s="5">
        <v>1.00107169151306</v>
      </c>
      <c r="AK84" s="11">
        <v>-0.223546743392944</v>
      </c>
      <c r="AL84" s="5">
        <v>0.998196542263031</v>
      </c>
      <c r="AN84" s="11">
        <v>-0.223546743392944</v>
      </c>
      <c r="AO84" s="5">
        <v>0.999200940132141</v>
      </c>
      <c r="AQ84" s="11">
        <v>-0.223546743392944</v>
      </c>
      <c r="AR84" s="5">
        <v>1.00180888175964</v>
      </c>
      <c r="AT84" s="11">
        <v>-0.223546743392944</v>
      </c>
      <c r="AU84" s="5">
        <v>0.999187052249908</v>
      </c>
      <c r="AW84" s="11">
        <v>-0.223546743392944</v>
      </c>
      <c r="AX84" s="5">
        <v>0.998127400875092</v>
      </c>
      <c r="AZ84" s="11">
        <v>-0.223546743392944</v>
      </c>
      <c r="BA84" s="5">
        <v>1.00188589096069</v>
      </c>
      <c r="BC84" s="11">
        <v>-0.223546743392944</v>
      </c>
      <c r="BD84" s="5">
        <v>0.996714055538177</v>
      </c>
      <c r="BF84" s="11">
        <v>-0.223546743392944</v>
      </c>
      <c r="BG84" s="5">
        <v>1.00027787685394</v>
      </c>
      <c r="BI84" s="11">
        <v>-0.223546743392944</v>
      </c>
      <c r="BJ84" s="5">
        <v>1.00008904933929</v>
      </c>
      <c r="BL84" s="11">
        <v>-0.223546743392944</v>
      </c>
      <c r="BM84" s="5">
        <v>0.998136401176453</v>
      </c>
      <c r="BO84" s="11">
        <v>-0.223546743392944</v>
      </c>
      <c r="BP84" s="5">
        <v>0.997801184654236</v>
      </c>
      <c r="BR84" s="11">
        <v>-0.223546743392944</v>
      </c>
      <c r="BS84" s="5">
        <v>0.996749103069305</v>
      </c>
      <c r="BU84" s="11">
        <v>-0.223546743392944</v>
      </c>
      <c r="BV84" s="5">
        <v>0.999045073986053</v>
      </c>
      <c r="BX84" s="11">
        <v>-0.223546743392944</v>
      </c>
      <c r="BY84" s="5">
        <v>1.00012600421906</v>
      </c>
      <c r="CA84" s="11">
        <v>-0.223546743392944</v>
      </c>
      <c r="CB84" s="5">
        <v>0.998180210590363</v>
      </c>
      <c r="CD84" s="11">
        <v>-0.223546743392944</v>
      </c>
      <c r="CE84" s="5">
        <v>0.999146342277527</v>
      </c>
      <c r="CG84" s="11">
        <v>-0.223546743392944</v>
      </c>
      <c r="CH84" s="5">
        <v>1.00085961818695</v>
      </c>
      <c r="CJ84" s="11">
        <v>-0.223546743392944</v>
      </c>
      <c r="CK84" s="5">
        <v>0.998757541179657</v>
      </c>
      <c r="CM84" s="11">
        <v>-0.223546743392944</v>
      </c>
      <c r="CN84" s="5">
        <v>0.998421609401703</v>
      </c>
      <c r="CP84" s="11">
        <v>-0.223546743392944</v>
      </c>
      <c r="CQ84" s="5">
        <v>0.998697936534882</v>
      </c>
      <c r="CS84" s="11">
        <v>-0.223546743392944</v>
      </c>
      <c r="CT84" s="5">
        <v>0.998702585697174</v>
      </c>
      <c r="CV84" s="11">
        <v>-0.223546743392944</v>
      </c>
      <c r="CW84" s="5">
        <v>1.00135505199432</v>
      </c>
      <c r="CY84" s="11">
        <v>-0.223546743392944</v>
      </c>
      <c r="CZ84" s="5">
        <v>0.998920321464539</v>
      </c>
      <c r="DB84" s="11">
        <v>-0.223546743392944</v>
      </c>
      <c r="DC84" s="5">
        <v>0.999729871749878</v>
      </c>
      <c r="DE84" s="11">
        <v>-0.223546743392944</v>
      </c>
      <c r="DF84" s="5">
        <v>0.999517500400543</v>
      </c>
      <c r="DH84" s="11">
        <v>-0.223546743392944</v>
      </c>
      <c r="DI84" s="5">
        <v>1.003009557724</v>
      </c>
      <c r="DK84" s="11">
        <v>-0.223546743392944</v>
      </c>
      <c r="DL84" s="5">
        <v>1.00101816654205</v>
      </c>
      <c r="DN84" s="11">
        <v>-0.223546743392944</v>
      </c>
      <c r="DO84" s="5">
        <v>1.00068747997284</v>
      </c>
      <c r="DQ84" s="11">
        <v>-0.223546743392944</v>
      </c>
      <c r="DR84" s="5">
        <v>0.998446941375732</v>
      </c>
      <c r="DT84" s="11">
        <v>-0.223546743392944</v>
      </c>
      <c r="DU84" s="5">
        <v>0.998399674892426</v>
      </c>
      <c r="DW84" s="11">
        <v>-0.223546743392944</v>
      </c>
      <c r="DX84" s="5">
        <v>0.998539984226227</v>
      </c>
      <c r="DZ84" s="11">
        <v>-0.223546743392944</v>
      </c>
      <c r="EA84" s="5">
        <v>0.999596536159515</v>
      </c>
      <c r="EC84" s="11">
        <v>-0.223546743392944</v>
      </c>
      <c r="ED84" s="5">
        <v>1.00035738945007</v>
      </c>
      <c r="EF84" s="11">
        <v>-0.223546743392944</v>
      </c>
      <c r="EG84" s="5">
        <v>1.00036180019379</v>
      </c>
      <c r="EI84" s="11">
        <v>-0.223546743392944</v>
      </c>
      <c r="EJ84" s="5">
        <v>0.99983423948288</v>
      </c>
      <c r="EL84" s="11">
        <v>-0.223546743392944</v>
      </c>
      <c r="EM84" s="5">
        <v>1.00033974647522</v>
      </c>
    </row>
    <row r="85">
      <c r="A85" s="11">
        <v>-0.149031162261963</v>
      </c>
      <c r="B85" s="5">
        <v>1.00014209747314</v>
      </c>
      <c r="D85" s="11">
        <v>-0.149031162261963</v>
      </c>
      <c r="E85" s="5">
        <v>0.998111426830292</v>
      </c>
      <c r="G85" s="11">
        <v>-0.149031162261963</v>
      </c>
      <c r="H85" s="5">
        <v>0.998059034347534</v>
      </c>
      <c r="J85" s="11">
        <v>-0.149031162261963</v>
      </c>
      <c r="K85" s="5">
        <v>1.00087022781372</v>
      </c>
      <c r="M85" s="11">
        <v>-0.149031162261963</v>
      </c>
      <c r="N85" s="5">
        <v>1.00060415267944</v>
      </c>
      <c r="P85" s="11">
        <v>-0.149031162261963</v>
      </c>
      <c r="Q85" s="5">
        <v>0.999208807945251</v>
      </c>
      <c r="S85" s="11">
        <v>-0.149031162261963</v>
      </c>
      <c r="T85" s="5">
        <v>0.996958553791046</v>
      </c>
      <c r="V85" s="11">
        <v>-0.149031162261963</v>
      </c>
      <c r="W85" s="5">
        <v>0.997750461101532</v>
      </c>
      <c r="Y85" s="11">
        <v>-0.149031162261963</v>
      </c>
      <c r="Z85" s="5">
        <v>1.00019478797913</v>
      </c>
      <c r="AB85" s="11">
        <v>-0.149031162261963</v>
      </c>
      <c r="AC85" s="5">
        <v>0.999126613140106</v>
      </c>
      <c r="AE85" s="11">
        <v>-0.149031162261963</v>
      </c>
      <c r="AF85" s="5">
        <v>0.99976646900177</v>
      </c>
      <c r="AH85" s="11">
        <v>-0.149031162261963</v>
      </c>
      <c r="AI85" s="5">
        <v>1.00094103813171</v>
      </c>
      <c r="AK85" s="11">
        <v>-0.149031162261963</v>
      </c>
      <c r="AL85" s="5">
        <v>0.999870598316193</v>
      </c>
      <c r="AN85" s="11">
        <v>-0.149031162261963</v>
      </c>
      <c r="AO85" s="5">
        <v>0.998935401439667</v>
      </c>
      <c r="AQ85" s="11">
        <v>-0.149031162261963</v>
      </c>
      <c r="AR85" s="5">
        <v>1.00187909603119</v>
      </c>
      <c r="AT85" s="11">
        <v>-0.149031162261963</v>
      </c>
      <c r="AU85" s="5">
        <v>0.997505128383636</v>
      </c>
      <c r="AW85" s="11">
        <v>-0.149031162261963</v>
      </c>
      <c r="AX85" s="5">
        <v>0.9981849193573</v>
      </c>
      <c r="AZ85" s="11">
        <v>-0.149031162261963</v>
      </c>
      <c r="BA85" s="5">
        <v>1.00041401386261</v>
      </c>
      <c r="BC85" s="11">
        <v>-0.149031162261963</v>
      </c>
      <c r="BD85" s="5">
        <v>0.996257603168488</v>
      </c>
      <c r="BF85" s="11">
        <v>-0.149031162261963</v>
      </c>
      <c r="BG85" s="5">
        <v>1.00112998485565</v>
      </c>
      <c r="BI85" s="11">
        <v>-0.149031162261963</v>
      </c>
      <c r="BJ85" s="5">
        <v>1.00029480457306</v>
      </c>
      <c r="BL85" s="11">
        <v>-0.149031162261963</v>
      </c>
      <c r="BM85" s="5">
        <v>0.998096525669098</v>
      </c>
      <c r="BO85" s="11">
        <v>-0.149031162261963</v>
      </c>
      <c r="BP85" s="5">
        <v>0.997548222541809</v>
      </c>
      <c r="BR85" s="11">
        <v>-0.149031162261963</v>
      </c>
      <c r="BS85" s="5">
        <v>0.997598588466644</v>
      </c>
      <c r="BU85" s="11">
        <v>-0.149031162261963</v>
      </c>
      <c r="BV85" s="5">
        <v>0.99998927116394</v>
      </c>
      <c r="BX85" s="11">
        <v>-0.149031162261963</v>
      </c>
      <c r="BY85" s="5">
        <v>1.00072920322418</v>
      </c>
      <c r="CA85" s="11">
        <v>-0.149031162261963</v>
      </c>
      <c r="CB85" s="5">
        <v>0.999098062515259</v>
      </c>
      <c r="CD85" s="11">
        <v>-0.149031162261963</v>
      </c>
      <c r="CE85" s="5">
        <v>0.999601244926453</v>
      </c>
      <c r="CG85" s="11">
        <v>-0.149031162261963</v>
      </c>
      <c r="CH85" s="5">
        <v>1.00157034397125</v>
      </c>
      <c r="CJ85" s="11">
        <v>-0.149031162261963</v>
      </c>
      <c r="CK85" s="5">
        <v>0.997052609920502</v>
      </c>
      <c r="CM85" s="11">
        <v>-0.149031162261963</v>
      </c>
      <c r="CN85" s="5">
        <v>0.999646544456482</v>
      </c>
      <c r="CP85" s="11">
        <v>-0.149031162261963</v>
      </c>
      <c r="CQ85" s="5">
        <v>1.00011622905731</v>
      </c>
      <c r="CS85" s="11">
        <v>-0.149031162261963</v>
      </c>
      <c r="CT85" s="5">
        <v>0.999201118946075</v>
      </c>
      <c r="CV85" s="11">
        <v>-0.149031162261963</v>
      </c>
      <c r="CW85" s="5">
        <v>1.00095641613007</v>
      </c>
      <c r="CY85" s="11">
        <v>-0.149031162261963</v>
      </c>
      <c r="CZ85" s="5">
        <v>0.997263848781586</v>
      </c>
      <c r="DB85" s="11">
        <v>-0.149031162261963</v>
      </c>
      <c r="DC85" s="5">
        <v>0.999953091144562</v>
      </c>
      <c r="DE85" s="11">
        <v>-0.149031162261963</v>
      </c>
      <c r="DF85" s="5">
        <v>0.999534666538239</v>
      </c>
      <c r="DH85" s="11">
        <v>-0.149031162261963</v>
      </c>
      <c r="DI85" s="5">
        <v>1.00272822380066</v>
      </c>
      <c r="DK85" s="11">
        <v>-0.149031162261963</v>
      </c>
      <c r="DL85" s="5">
        <v>1.00092625617981</v>
      </c>
      <c r="DN85" s="11">
        <v>-0.149031162261963</v>
      </c>
      <c r="DO85" s="5">
        <v>1.000563621521</v>
      </c>
      <c r="DQ85" s="11">
        <v>-0.149031162261963</v>
      </c>
      <c r="DR85" s="5">
        <v>0.998119056224823</v>
      </c>
      <c r="DT85" s="11">
        <v>-0.149031162261963</v>
      </c>
      <c r="DU85" s="5">
        <v>0.999451100826263</v>
      </c>
      <c r="DW85" s="11">
        <v>-0.149031162261963</v>
      </c>
      <c r="DX85" s="5">
        <v>0.998519599437714</v>
      </c>
      <c r="DZ85" s="11">
        <v>-0.149031162261963</v>
      </c>
      <c r="EA85" s="5">
        <v>0.998852014541626</v>
      </c>
      <c r="EC85" s="11">
        <v>-0.149031162261963</v>
      </c>
      <c r="ED85" s="5">
        <v>0.999424993991852</v>
      </c>
      <c r="EF85" s="11">
        <v>-0.149031162261963</v>
      </c>
      <c r="EG85" s="5">
        <v>1.00048160552979</v>
      </c>
      <c r="EI85" s="11">
        <v>-0.149031162261963</v>
      </c>
      <c r="EJ85" s="5">
        <v>0.999949157238007</v>
      </c>
      <c r="EL85" s="11">
        <v>-0.149031162261963</v>
      </c>
      <c r="EM85" s="5">
        <v>1.00028932094574</v>
      </c>
    </row>
    <row r="86">
      <c r="A86" s="11">
        <v>-0.0745155811309814</v>
      </c>
      <c r="B86" s="5">
        <v>1.0000718832016</v>
      </c>
      <c r="D86" s="11">
        <v>-0.0745155811309814</v>
      </c>
      <c r="E86" s="5">
        <v>0.99741131067276</v>
      </c>
      <c r="G86" s="11">
        <v>-0.0745155811309814</v>
      </c>
      <c r="H86" s="5">
        <v>0.999016106128693</v>
      </c>
      <c r="J86" s="11">
        <v>-0.0745155811309814</v>
      </c>
      <c r="K86" s="5">
        <v>1.0010302066803</v>
      </c>
      <c r="M86" s="11">
        <v>-0.0745155811309814</v>
      </c>
      <c r="N86" s="5">
        <v>1.00003087520599</v>
      </c>
      <c r="P86" s="11">
        <v>-0.0745155811309814</v>
      </c>
      <c r="Q86" s="5">
        <v>1.00002503395081</v>
      </c>
      <c r="S86" s="11">
        <v>-0.0745155811309814</v>
      </c>
      <c r="T86" s="5">
        <v>0.9972003698349</v>
      </c>
      <c r="V86" s="11">
        <v>-0.0745155811309814</v>
      </c>
      <c r="W86" s="5">
        <v>0.998450577259064</v>
      </c>
      <c r="Y86" s="11">
        <v>-0.0745155811309814</v>
      </c>
      <c r="Z86" s="5">
        <v>1.00065791606903</v>
      </c>
      <c r="AB86" s="11">
        <v>-0.0745155811309814</v>
      </c>
      <c r="AC86" s="5">
        <v>0.999212980270386</v>
      </c>
      <c r="AE86" s="11">
        <v>-0.0745155811309814</v>
      </c>
      <c r="AF86" s="5">
        <v>0.999980509281158</v>
      </c>
      <c r="AH86" s="11">
        <v>-0.0745155811309814</v>
      </c>
      <c r="AI86" s="5">
        <v>0.999902606010437</v>
      </c>
      <c r="AK86" s="11">
        <v>-0.0745155811309814</v>
      </c>
      <c r="AL86" s="5">
        <v>0.99815160036087</v>
      </c>
      <c r="AN86" s="11">
        <v>-0.0745155811309814</v>
      </c>
      <c r="AO86" s="5">
        <v>0.998177051544189</v>
      </c>
      <c r="AQ86" s="11">
        <v>-0.0745155811309814</v>
      </c>
      <c r="AR86" s="5">
        <v>1.00309205055237</v>
      </c>
      <c r="AT86" s="11">
        <v>-0.0745155811309814</v>
      </c>
      <c r="AU86" s="5">
        <v>0.998725295066834</v>
      </c>
      <c r="AW86" s="11">
        <v>-0.0745155811309814</v>
      </c>
      <c r="AX86" s="5">
        <v>0.998387694358826</v>
      </c>
      <c r="AZ86" s="11">
        <v>-0.0745155811309814</v>
      </c>
      <c r="BA86" s="5">
        <v>1.00071799755096</v>
      </c>
      <c r="BC86" s="11">
        <v>-0.0745155811309814</v>
      </c>
      <c r="BD86" s="5">
        <v>0.996215164661407</v>
      </c>
      <c r="BF86" s="11">
        <v>-0.0745155811309814</v>
      </c>
      <c r="BG86" s="5">
        <v>1.00078022480011</v>
      </c>
      <c r="BI86" s="11">
        <v>-0.0745155811309814</v>
      </c>
      <c r="BJ86" s="5">
        <v>1.00122308731079</v>
      </c>
      <c r="BL86" s="11">
        <v>-0.0745155811309814</v>
      </c>
      <c r="BM86" s="5">
        <v>0.999378740787506</v>
      </c>
      <c r="BO86" s="11">
        <v>-0.0745155811309814</v>
      </c>
      <c r="BP86" s="5">
        <v>0.999002873897552</v>
      </c>
      <c r="BR86" s="11">
        <v>-0.0745155811309814</v>
      </c>
      <c r="BS86" s="5">
        <v>0.997406482696533</v>
      </c>
      <c r="BU86" s="11">
        <v>-0.0745155811309814</v>
      </c>
      <c r="BV86" s="5">
        <v>0.998598396778107</v>
      </c>
      <c r="BX86" s="11">
        <v>-0.0745155811309814</v>
      </c>
      <c r="BY86" s="5">
        <v>1.00107264518738</v>
      </c>
      <c r="CA86" s="11">
        <v>-0.0745155811309814</v>
      </c>
      <c r="CB86" s="5">
        <v>1.00030112266541</v>
      </c>
      <c r="CD86" s="11">
        <v>-0.0745155811309814</v>
      </c>
      <c r="CE86" s="5">
        <v>0.998179733753204</v>
      </c>
      <c r="CG86" s="11">
        <v>-0.0745155811309814</v>
      </c>
      <c r="CH86" s="5">
        <v>1.00182938575745</v>
      </c>
      <c r="CJ86" s="11">
        <v>-0.0745155811309814</v>
      </c>
      <c r="CK86" s="5">
        <v>0.997358202934265</v>
      </c>
      <c r="CM86" s="11">
        <v>-0.0745155811309814</v>
      </c>
      <c r="CN86" s="5">
        <v>0.998853206634521</v>
      </c>
      <c r="CP86" s="11">
        <v>-0.0745155811309814</v>
      </c>
      <c r="CQ86" s="5">
        <v>1.00074660778046</v>
      </c>
      <c r="CS86" s="11">
        <v>-0.0745155811309814</v>
      </c>
      <c r="CT86" s="5">
        <v>0.999872624874115</v>
      </c>
      <c r="CV86" s="11">
        <v>-0.0745155811309814</v>
      </c>
      <c r="CW86" s="5">
        <v>1.0006639957428</v>
      </c>
      <c r="CY86" s="11">
        <v>-0.0745155811309814</v>
      </c>
      <c r="CZ86" s="5">
        <v>0.997376024723053</v>
      </c>
      <c r="DB86" s="11">
        <v>-0.0745155811309814</v>
      </c>
      <c r="DC86" s="5">
        <v>0.999753654003143</v>
      </c>
      <c r="DE86" s="11">
        <v>-0.0745155811309814</v>
      </c>
      <c r="DF86" s="5">
        <v>0.998586058616638</v>
      </c>
      <c r="DH86" s="11">
        <v>-0.0745155811309814</v>
      </c>
      <c r="DI86" s="5">
        <v>1.00027132034302</v>
      </c>
      <c r="DK86" s="11">
        <v>-0.0745155811309814</v>
      </c>
      <c r="DL86" s="5">
        <v>1.00088775157928</v>
      </c>
      <c r="DN86" s="11">
        <v>-0.0745155811309814</v>
      </c>
      <c r="DO86" s="5">
        <v>0.999682307243347</v>
      </c>
      <c r="DQ86" s="11">
        <v>-0.0745155811309814</v>
      </c>
      <c r="DR86" s="5">
        <v>0.998972117900848</v>
      </c>
      <c r="DT86" s="11">
        <v>-0.0745155811309814</v>
      </c>
      <c r="DU86" s="5">
        <v>1.00050246715546</v>
      </c>
      <c r="DW86" s="11">
        <v>-0.0745155811309814</v>
      </c>
      <c r="DX86" s="5">
        <v>0.997706115245819</v>
      </c>
      <c r="DZ86" s="11">
        <v>-0.0745155811309814</v>
      </c>
      <c r="EA86" s="5">
        <v>0.997963845729828</v>
      </c>
      <c r="EC86" s="11">
        <v>-0.0745155811309814</v>
      </c>
      <c r="ED86" s="5">
        <v>1.00018894672394</v>
      </c>
      <c r="EF86" s="11">
        <v>-0.0745155811309814</v>
      </c>
      <c r="EG86" s="5">
        <v>0.999996364116669</v>
      </c>
      <c r="EI86" s="11">
        <v>-0.0745155811309814</v>
      </c>
      <c r="EJ86" s="5">
        <v>0.999779522418976</v>
      </c>
      <c r="EL86" s="11">
        <v>-0.0745155811309814</v>
      </c>
      <c r="EM86" s="5">
        <v>1.000328540802</v>
      </c>
    </row>
    <row r="87">
      <c r="A87" s="11">
        <v>0</v>
      </c>
      <c r="B87" s="5">
        <v>0.998804032802582</v>
      </c>
      <c r="D87" s="11">
        <v>0</v>
      </c>
      <c r="E87" s="5">
        <v>0.996574461460114</v>
      </c>
      <c r="G87" s="11">
        <v>0</v>
      </c>
      <c r="H87" s="5">
        <v>0.997135519981384</v>
      </c>
      <c r="J87" s="11">
        <v>0</v>
      </c>
      <c r="K87" s="5">
        <v>0.99871701002121</v>
      </c>
      <c r="M87" s="11">
        <v>0</v>
      </c>
      <c r="N87" s="5">
        <v>0.997419536113739</v>
      </c>
      <c r="P87" s="11">
        <v>0</v>
      </c>
      <c r="Q87" s="5">
        <v>0.997473895549774</v>
      </c>
      <c r="S87" s="11">
        <v>0</v>
      </c>
      <c r="T87" s="5">
        <v>0.998018503189087</v>
      </c>
      <c r="V87" s="11">
        <v>0</v>
      </c>
      <c r="W87" s="5">
        <v>0.996275901794434</v>
      </c>
      <c r="Y87" s="11">
        <v>0</v>
      </c>
      <c r="Z87" s="5">
        <v>1.00017285346985</v>
      </c>
      <c r="AB87" s="11">
        <v>0</v>
      </c>
      <c r="AC87" s="5">
        <v>0.999728083610535</v>
      </c>
      <c r="AE87" s="11">
        <v>0</v>
      </c>
      <c r="AF87" s="5">
        <v>0.998857617378235</v>
      </c>
      <c r="AH87" s="11">
        <v>0</v>
      </c>
      <c r="AI87" s="5">
        <v>0.997981071472168</v>
      </c>
      <c r="AK87" s="11">
        <v>0</v>
      </c>
      <c r="AL87" s="5">
        <v>0.998190581798553</v>
      </c>
      <c r="AN87" s="11">
        <v>0</v>
      </c>
      <c r="AO87" s="5">
        <v>0.999082922935486</v>
      </c>
      <c r="AQ87" s="11">
        <v>0</v>
      </c>
      <c r="AR87" s="5">
        <v>1.00026488304138</v>
      </c>
      <c r="AT87" s="11">
        <v>0</v>
      </c>
      <c r="AU87" s="5">
        <v>0.997855961322784</v>
      </c>
      <c r="AW87" s="11">
        <v>0</v>
      </c>
      <c r="AX87" s="5">
        <v>0.997019529342651</v>
      </c>
      <c r="AZ87" s="11">
        <v>0</v>
      </c>
      <c r="BA87" s="5">
        <v>0.99924910068512</v>
      </c>
      <c r="BC87" s="11">
        <v>0</v>
      </c>
      <c r="BD87" s="5">
        <v>0.997173249721527</v>
      </c>
      <c r="BF87" s="11">
        <v>0</v>
      </c>
      <c r="BG87" s="5">
        <v>0.999758839607239</v>
      </c>
      <c r="BI87" s="11">
        <v>0</v>
      </c>
      <c r="BJ87" s="5">
        <v>1.00028395652771</v>
      </c>
      <c r="BL87" s="11">
        <v>0</v>
      </c>
      <c r="BM87" s="5">
        <v>0.99697071313858</v>
      </c>
      <c r="BO87" s="11">
        <v>0</v>
      </c>
      <c r="BP87" s="5">
        <v>0.997954785823822</v>
      </c>
      <c r="BR87" s="11">
        <v>0</v>
      </c>
      <c r="BS87" s="5">
        <v>0.997217416763306</v>
      </c>
      <c r="BU87" s="11">
        <v>0</v>
      </c>
      <c r="BV87" s="5">
        <v>0.996928691864014</v>
      </c>
      <c r="BX87" s="11">
        <v>0</v>
      </c>
      <c r="BY87" s="5">
        <v>0.998611748218536</v>
      </c>
      <c r="CA87" s="11">
        <v>0</v>
      </c>
      <c r="CB87" s="5">
        <v>0.998878300189972</v>
      </c>
      <c r="CD87" s="11">
        <v>0</v>
      </c>
      <c r="CE87" s="5">
        <v>0.997335374355316</v>
      </c>
      <c r="CG87" s="11">
        <v>0</v>
      </c>
      <c r="CH87" s="5">
        <v>1.00000774860382</v>
      </c>
      <c r="CJ87" s="11">
        <v>0</v>
      </c>
      <c r="CK87" s="5">
        <v>0.996641457080841</v>
      </c>
      <c r="CM87" s="11">
        <v>0</v>
      </c>
      <c r="CN87" s="5">
        <v>0.997670412063599</v>
      </c>
      <c r="CP87" s="11">
        <v>0</v>
      </c>
      <c r="CQ87" s="5">
        <v>1.00050020217896</v>
      </c>
      <c r="CS87" s="11">
        <v>0</v>
      </c>
      <c r="CT87" s="5">
        <v>0.99859219789505</v>
      </c>
      <c r="CV87" s="11">
        <v>0</v>
      </c>
      <c r="CW87" s="5">
        <v>0.999288856983185</v>
      </c>
      <c r="CY87" s="11">
        <v>0</v>
      </c>
      <c r="CZ87" s="5">
        <v>0.995790481567383</v>
      </c>
      <c r="DB87" s="11">
        <v>0</v>
      </c>
      <c r="DC87" s="5">
        <v>0.999349057674408</v>
      </c>
      <c r="DE87" s="11">
        <v>0</v>
      </c>
      <c r="DF87" s="5">
        <v>0.998678028583527</v>
      </c>
      <c r="DH87" s="11">
        <v>0</v>
      </c>
      <c r="DI87" s="5">
        <v>0.999252259731293</v>
      </c>
      <c r="DK87" s="11">
        <v>0</v>
      </c>
      <c r="DL87" s="5">
        <v>0.998946189880371</v>
      </c>
      <c r="DN87" s="11">
        <v>0</v>
      </c>
      <c r="DO87" s="5">
        <v>0.998067557811737</v>
      </c>
      <c r="DQ87" s="11">
        <v>0</v>
      </c>
      <c r="DR87" s="5">
        <v>0.999395489692688</v>
      </c>
      <c r="DT87" s="11">
        <v>0</v>
      </c>
      <c r="DU87" s="5">
        <v>0.998798012733459</v>
      </c>
      <c r="DW87" s="11">
        <v>0</v>
      </c>
      <c r="DX87" s="5">
        <v>0.996578812599182</v>
      </c>
      <c r="DZ87" s="11">
        <v>0</v>
      </c>
      <c r="EA87" s="5">
        <v>0.997002422809601</v>
      </c>
      <c r="EC87" s="11">
        <v>0</v>
      </c>
      <c r="ED87" s="5">
        <v>0.999157845973969</v>
      </c>
      <c r="EF87" s="11">
        <v>0</v>
      </c>
      <c r="EG87" s="5">
        <v>1.0002361536026</v>
      </c>
      <c r="EI87" s="11">
        <v>0</v>
      </c>
      <c r="EJ87" s="5">
        <v>0.998146116733551</v>
      </c>
      <c r="EL87" s="11">
        <v>0</v>
      </c>
      <c r="EM87" s="5">
        <v>0.998770713806152</v>
      </c>
    </row>
    <row r="88">
      <c r="A88" s="11">
        <v>0.0745155811309814</v>
      </c>
      <c r="B88" s="5">
        <v>0.99359804391861</v>
      </c>
      <c r="D88" s="11">
        <v>0.0745155811309814</v>
      </c>
      <c r="E88" s="5">
        <v>0.990766286849976</v>
      </c>
      <c r="G88" s="11">
        <v>0.0745155811309814</v>
      </c>
      <c r="H88" s="5">
        <v>0.990732252597809</v>
      </c>
      <c r="J88" s="11">
        <v>0.0745155811309814</v>
      </c>
      <c r="K88" s="5">
        <v>0.993701338768005</v>
      </c>
      <c r="M88" s="11">
        <v>0.0745155811309814</v>
      </c>
      <c r="N88" s="5">
        <v>0.991246283054352</v>
      </c>
      <c r="P88" s="11">
        <v>0.0745155811309814</v>
      </c>
      <c r="Q88" s="5">
        <v>0.992021024227142</v>
      </c>
      <c r="S88" s="11">
        <v>0.0745155811309814</v>
      </c>
      <c r="T88" s="5">
        <v>0.992271184921265</v>
      </c>
      <c r="V88" s="11">
        <v>0.0745155811309814</v>
      </c>
      <c r="W88" s="5">
        <v>0.991448998451233</v>
      </c>
      <c r="Y88" s="11">
        <v>0.0745155811309814</v>
      </c>
      <c r="Z88" s="5">
        <v>0.993043422698975</v>
      </c>
      <c r="AB88" s="11">
        <v>0.0745155811309814</v>
      </c>
      <c r="AC88" s="5">
        <v>0.994401693344116</v>
      </c>
      <c r="AE88" s="11">
        <v>0.0745155811309814</v>
      </c>
      <c r="AF88" s="5">
        <v>0.994208037853241</v>
      </c>
      <c r="AH88" s="11">
        <v>0.0745155811309814</v>
      </c>
      <c r="AI88" s="5">
        <v>0.994060397148132</v>
      </c>
      <c r="AK88" s="11">
        <v>0.0745155811309814</v>
      </c>
      <c r="AL88" s="5">
        <v>0.993777573108673</v>
      </c>
      <c r="AN88" s="11">
        <v>0.0745155811309814</v>
      </c>
      <c r="AO88" s="5">
        <v>0.993523836135864</v>
      </c>
      <c r="AQ88" s="11">
        <v>0.0745155811309814</v>
      </c>
      <c r="AR88" s="5">
        <v>0.99420028924942</v>
      </c>
      <c r="AT88" s="11">
        <v>0.0745155811309814</v>
      </c>
      <c r="AU88" s="5">
        <v>0.993247866630554</v>
      </c>
      <c r="AW88" s="11">
        <v>0.0745155811309814</v>
      </c>
      <c r="AX88" s="5">
        <v>0.989685118198395</v>
      </c>
      <c r="AZ88" s="11">
        <v>0.0745155811309814</v>
      </c>
      <c r="BA88" s="5">
        <v>0.99320513010025</v>
      </c>
      <c r="BC88" s="11">
        <v>0.0745155811309814</v>
      </c>
      <c r="BD88" s="5">
        <v>0.990806400775909</v>
      </c>
      <c r="BF88" s="11">
        <v>0.0745155811309814</v>
      </c>
      <c r="BG88" s="5">
        <v>0.99477630853653</v>
      </c>
      <c r="BI88" s="11">
        <v>0.0745155811309814</v>
      </c>
      <c r="BJ88" s="5">
        <v>0.993528962135315</v>
      </c>
      <c r="BL88" s="11">
        <v>0.0745155811309814</v>
      </c>
      <c r="BM88" s="5">
        <v>0.991666972637177</v>
      </c>
      <c r="BO88" s="11">
        <v>0.0745155811309814</v>
      </c>
      <c r="BP88" s="5">
        <v>0.99339485168457</v>
      </c>
      <c r="BR88" s="11">
        <v>0.0745155811309814</v>
      </c>
      <c r="BS88" s="5">
        <v>0.991460084915161</v>
      </c>
      <c r="BU88" s="11">
        <v>0.0745155811309814</v>
      </c>
      <c r="BV88" s="5">
        <v>0.991371035575867</v>
      </c>
      <c r="BX88" s="11">
        <v>0.0745155811309814</v>
      </c>
      <c r="BY88" s="5">
        <v>0.99166214466095</v>
      </c>
      <c r="CA88" s="11">
        <v>0.0745155811309814</v>
      </c>
      <c r="CB88" s="5">
        <v>0.994461238384247</v>
      </c>
      <c r="CD88" s="11">
        <v>0.0745155811309814</v>
      </c>
      <c r="CE88" s="5">
        <v>0.991584062576294</v>
      </c>
      <c r="CG88" s="11">
        <v>0.0745155811309814</v>
      </c>
      <c r="CH88" s="5">
        <v>0.995515644550323</v>
      </c>
      <c r="CJ88" s="11">
        <v>0.0745155811309814</v>
      </c>
      <c r="CK88" s="5">
        <v>0.993343055248261</v>
      </c>
      <c r="CM88" s="11">
        <v>0.0745155811309814</v>
      </c>
      <c r="CN88" s="5">
        <v>0.993721067905426</v>
      </c>
      <c r="CP88" s="11">
        <v>0.0745155811309814</v>
      </c>
      <c r="CQ88" s="5">
        <v>0.996454358100891</v>
      </c>
      <c r="CS88" s="11">
        <v>0.0745155811309814</v>
      </c>
      <c r="CT88" s="5">
        <v>0.991148114204407</v>
      </c>
      <c r="CV88" s="11">
        <v>0.0745155811309814</v>
      </c>
      <c r="CW88" s="5">
        <v>0.992109060287476</v>
      </c>
      <c r="CY88" s="11">
        <v>0.0745155811309814</v>
      </c>
      <c r="CZ88" s="5">
        <v>0.990460813045502</v>
      </c>
      <c r="DB88" s="11">
        <v>0.0745155811309814</v>
      </c>
      <c r="DC88" s="5">
        <v>0.99104505777359</v>
      </c>
      <c r="DE88" s="11">
        <v>0.0745155811309814</v>
      </c>
      <c r="DF88" s="5">
        <v>0.992523372173309</v>
      </c>
      <c r="DH88" s="11">
        <v>0.0745155811309814</v>
      </c>
      <c r="DI88" s="5">
        <v>0.993866384029388</v>
      </c>
      <c r="DK88" s="11">
        <v>0.0745155811309814</v>
      </c>
      <c r="DL88" s="5">
        <v>0.992854833602905</v>
      </c>
      <c r="DN88" s="11">
        <v>0.0745155811309814</v>
      </c>
      <c r="DO88" s="5">
        <v>0.993920564651489</v>
      </c>
      <c r="DQ88" s="11">
        <v>0.0745155811309814</v>
      </c>
      <c r="DR88" s="5">
        <v>0.993223607540131</v>
      </c>
      <c r="DT88" s="11">
        <v>0.0745155811309814</v>
      </c>
      <c r="DU88" s="5">
        <v>0.993603885173798</v>
      </c>
      <c r="DW88" s="11">
        <v>0.0745155811309814</v>
      </c>
      <c r="DX88" s="5">
        <v>0.991535186767578</v>
      </c>
      <c r="DZ88" s="11">
        <v>0.0745155811309814</v>
      </c>
      <c r="EA88" s="5">
        <v>0.991526782512665</v>
      </c>
      <c r="EC88" s="11">
        <v>0.0745155811309814</v>
      </c>
      <c r="ED88" s="5">
        <v>0.993029296398163</v>
      </c>
      <c r="EF88" s="11">
        <v>0.0745155811309814</v>
      </c>
      <c r="EG88" s="5">
        <v>0.995474219322205</v>
      </c>
      <c r="EI88" s="11">
        <v>0.0745155811309814</v>
      </c>
      <c r="EJ88" s="5">
        <v>0.993872702121735</v>
      </c>
      <c r="EL88" s="11">
        <v>0.0745155811309814</v>
      </c>
      <c r="EM88" s="5">
        <v>0.993585407733917</v>
      </c>
    </row>
    <row r="89">
      <c r="A89" s="11">
        <v>0.149031162261963</v>
      </c>
      <c r="B89" s="5">
        <v>0.990268886089325</v>
      </c>
      <c r="D89" s="11">
        <v>0.149031162261963</v>
      </c>
      <c r="E89" s="5">
        <v>0.986553966999054</v>
      </c>
      <c r="G89" s="11">
        <v>0.149031162261963</v>
      </c>
      <c r="H89" s="5">
        <v>0.989585518836975</v>
      </c>
      <c r="J89" s="11">
        <v>0.149031162261963</v>
      </c>
      <c r="K89" s="5">
        <v>0.990462243556976</v>
      </c>
      <c r="M89" s="11">
        <v>0.149031162261963</v>
      </c>
      <c r="N89" s="5">
        <v>0.986559510231018</v>
      </c>
      <c r="P89" s="11">
        <v>0.149031162261963</v>
      </c>
      <c r="Q89" s="5">
        <v>0.988737523555756</v>
      </c>
      <c r="S89" s="11">
        <v>0.149031162261963</v>
      </c>
      <c r="T89" s="5">
        <v>0.990303695201874</v>
      </c>
      <c r="V89" s="11">
        <v>0.149031162261963</v>
      </c>
      <c r="W89" s="5">
        <v>0.989387214183807</v>
      </c>
      <c r="Y89" s="11">
        <v>0.149031162261963</v>
      </c>
      <c r="Z89" s="5">
        <v>0.989904344081879</v>
      </c>
      <c r="AB89" s="11">
        <v>0.149031162261963</v>
      </c>
      <c r="AC89" s="5">
        <v>0.991249799728394</v>
      </c>
      <c r="AE89" s="11">
        <v>0.149031162261963</v>
      </c>
      <c r="AF89" s="5">
        <v>0.993094563484192</v>
      </c>
      <c r="AH89" s="11">
        <v>0.149031162261963</v>
      </c>
      <c r="AI89" s="5">
        <v>0.990388333797455</v>
      </c>
      <c r="AK89" s="11">
        <v>0.149031162261963</v>
      </c>
      <c r="AL89" s="5">
        <v>0.991809546947479</v>
      </c>
      <c r="AN89" s="11">
        <v>0.149031162261963</v>
      </c>
      <c r="AO89" s="5">
        <v>0.991685569286346</v>
      </c>
      <c r="AQ89" s="11">
        <v>0.149031162261963</v>
      </c>
      <c r="AR89" s="5">
        <v>0.99265044927597</v>
      </c>
      <c r="AT89" s="11">
        <v>0.149031162261963</v>
      </c>
      <c r="AU89" s="5">
        <v>0.992150604724884</v>
      </c>
      <c r="AW89" s="11">
        <v>0.149031162261963</v>
      </c>
      <c r="AX89" s="5">
        <v>0.985532164573669</v>
      </c>
      <c r="AZ89" s="11">
        <v>0.149031162261963</v>
      </c>
      <c r="BA89" s="5">
        <v>0.989283204078674</v>
      </c>
      <c r="BC89" s="11">
        <v>0.149031162261963</v>
      </c>
      <c r="BD89" s="5">
        <v>0.98891007900238</v>
      </c>
      <c r="BF89" s="11">
        <v>0.149031162261963</v>
      </c>
      <c r="BG89" s="5">
        <v>0.991106748580933</v>
      </c>
      <c r="BI89" s="11">
        <v>0.149031162261963</v>
      </c>
      <c r="BJ89" s="5">
        <v>0.990814566612244</v>
      </c>
      <c r="BL89" s="11">
        <v>0.149031162261963</v>
      </c>
      <c r="BM89" s="5">
        <v>0.988170027732849</v>
      </c>
      <c r="BO89" s="11">
        <v>0.149031162261963</v>
      </c>
      <c r="BP89" s="5">
        <v>0.989488482475281</v>
      </c>
      <c r="BR89" s="11">
        <v>0.149031162261963</v>
      </c>
      <c r="BS89" s="5">
        <v>0.988185167312622</v>
      </c>
      <c r="BU89" s="11">
        <v>0.149031162261963</v>
      </c>
      <c r="BV89" s="5">
        <v>0.989014983177185</v>
      </c>
      <c r="BX89" s="11">
        <v>0.149031162261963</v>
      </c>
      <c r="BY89" s="5">
        <v>0.98968505859375</v>
      </c>
      <c r="CA89" s="11">
        <v>0.149031162261963</v>
      </c>
      <c r="CB89" s="5">
        <v>0.992681920528412</v>
      </c>
      <c r="CD89" s="11">
        <v>0.149031162261963</v>
      </c>
      <c r="CE89" s="5">
        <v>0.991075217723846</v>
      </c>
      <c r="CG89" s="11">
        <v>0.149031162261963</v>
      </c>
      <c r="CH89" s="5">
        <v>0.993610620498657</v>
      </c>
      <c r="CJ89" s="11">
        <v>0.149031162261963</v>
      </c>
      <c r="CK89" s="5">
        <v>0.990855813026428</v>
      </c>
      <c r="CM89" s="11">
        <v>0.149031162261963</v>
      </c>
      <c r="CN89" s="5">
        <v>0.992874622344971</v>
      </c>
      <c r="CP89" s="11">
        <v>0.149031162261963</v>
      </c>
      <c r="CQ89" s="5">
        <v>0.994276821613312</v>
      </c>
      <c r="CS89" s="11">
        <v>0.149031162261963</v>
      </c>
      <c r="CT89" s="5">
        <v>0.988130509853363</v>
      </c>
      <c r="CV89" s="11">
        <v>0.149031162261963</v>
      </c>
      <c r="CW89" s="5">
        <v>0.990755200386047</v>
      </c>
      <c r="CY89" s="11">
        <v>0.149031162261963</v>
      </c>
      <c r="CZ89" s="5">
        <v>0.987047493457794</v>
      </c>
      <c r="DB89" s="11">
        <v>0.149031162261963</v>
      </c>
      <c r="DC89" s="5">
        <v>0.988971292972565</v>
      </c>
      <c r="DE89" s="11">
        <v>0.149031162261963</v>
      </c>
      <c r="DF89" s="5">
        <v>0.988909959793091</v>
      </c>
      <c r="DH89" s="11">
        <v>0.149031162261963</v>
      </c>
      <c r="DI89" s="5">
        <v>0.990443527698517</v>
      </c>
      <c r="DK89" s="11">
        <v>0.149031162261963</v>
      </c>
      <c r="DL89" s="5">
        <v>0.990685105323792</v>
      </c>
      <c r="DN89" s="11">
        <v>0.149031162261963</v>
      </c>
      <c r="DO89" s="5">
        <v>0.992070376873016</v>
      </c>
      <c r="DQ89" s="11">
        <v>0.149031162261963</v>
      </c>
      <c r="DR89" s="5">
        <v>0.990062832832336</v>
      </c>
      <c r="DT89" s="11">
        <v>0.149031162261963</v>
      </c>
      <c r="DU89" s="5">
        <v>0.990659356117249</v>
      </c>
      <c r="DW89" s="11">
        <v>0.149031162261963</v>
      </c>
      <c r="DX89" s="5">
        <v>0.990163922309875</v>
      </c>
      <c r="DZ89" s="11">
        <v>0.149031162261963</v>
      </c>
      <c r="EA89" s="5">
        <v>0.990430474281311</v>
      </c>
      <c r="EC89" s="11">
        <v>0.149031162261963</v>
      </c>
      <c r="ED89" s="5">
        <v>0.991972088813782</v>
      </c>
      <c r="EF89" s="11">
        <v>0.149031162261963</v>
      </c>
      <c r="EG89" s="5">
        <v>0.993869721889496</v>
      </c>
      <c r="EI89" s="11">
        <v>0.149031162261963</v>
      </c>
      <c r="EJ89" s="5">
        <v>0.991629600524902</v>
      </c>
      <c r="EL89" s="11">
        <v>0.149031162261963</v>
      </c>
      <c r="EM89" s="5">
        <v>0.991789877414703</v>
      </c>
    </row>
    <row r="90">
      <c r="A90" s="11">
        <v>0.223546743392944</v>
      </c>
      <c r="B90" s="5">
        <v>0.989504635334015</v>
      </c>
      <c r="D90" s="11">
        <v>0.223546743392944</v>
      </c>
      <c r="E90" s="5">
        <v>0.986931145191193</v>
      </c>
      <c r="G90" s="11">
        <v>0.223546743392944</v>
      </c>
      <c r="H90" s="5">
        <v>0.987139105796814</v>
      </c>
      <c r="J90" s="11">
        <v>0.223546743392944</v>
      </c>
      <c r="K90" s="5">
        <v>0.988528788089752</v>
      </c>
      <c r="M90" s="11">
        <v>0.223546743392944</v>
      </c>
      <c r="N90" s="5">
        <v>0.985559225082397</v>
      </c>
      <c r="P90" s="11">
        <v>0.223546743392944</v>
      </c>
      <c r="Q90" s="5">
        <v>0.988188207149506</v>
      </c>
      <c r="S90" s="11">
        <v>0.223546743392944</v>
      </c>
      <c r="T90" s="5">
        <v>0.988360047340393</v>
      </c>
      <c r="V90" s="11">
        <v>0.223546743392944</v>
      </c>
      <c r="W90" s="5">
        <v>0.986250936985016</v>
      </c>
      <c r="Y90" s="11">
        <v>0.223546743392944</v>
      </c>
      <c r="Z90" s="5">
        <v>0.988780856132507</v>
      </c>
      <c r="AB90" s="11">
        <v>0.223546743392944</v>
      </c>
      <c r="AC90" s="5">
        <v>0.989837229251862</v>
      </c>
      <c r="AE90" s="11">
        <v>0.223546743392944</v>
      </c>
      <c r="AF90" s="5">
        <v>0.990796029567719</v>
      </c>
      <c r="AH90" s="11">
        <v>0.223546743392944</v>
      </c>
      <c r="AI90" s="5">
        <v>0.989828705787659</v>
      </c>
      <c r="AK90" s="11">
        <v>0.223546743392944</v>
      </c>
      <c r="AL90" s="5">
        <v>0.989604592323303</v>
      </c>
      <c r="AN90" s="11">
        <v>0.223546743392944</v>
      </c>
      <c r="AO90" s="5">
        <v>0.990552544593811</v>
      </c>
      <c r="AQ90" s="11">
        <v>0.223546743392944</v>
      </c>
      <c r="AR90" s="5">
        <v>0.990611374378204</v>
      </c>
      <c r="AT90" s="11">
        <v>0.223546743392944</v>
      </c>
      <c r="AU90" s="5">
        <v>0.989548206329346</v>
      </c>
      <c r="AW90" s="11">
        <v>0.223546743392944</v>
      </c>
      <c r="AX90" s="5">
        <v>0.984033823013306</v>
      </c>
      <c r="AZ90" s="11">
        <v>0.223546743392944</v>
      </c>
      <c r="BA90" s="5">
        <v>0.986890256404877</v>
      </c>
      <c r="BC90" s="11">
        <v>0.223546743392944</v>
      </c>
      <c r="BD90" s="5">
        <v>0.98561042547226</v>
      </c>
      <c r="BF90" s="11">
        <v>0.223546743392944</v>
      </c>
      <c r="BG90" s="5">
        <v>0.988666832447052</v>
      </c>
      <c r="BI90" s="11">
        <v>0.223546743392944</v>
      </c>
      <c r="BJ90" s="5">
        <v>0.990289568901062</v>
      </c>
      <c r="BL90" s="11">
        <v>0.223546743392944</v>
      </c>
      <c r="BM90" s="5">
        <v>0.987258970737457</v>
      </c>
      <c r="BO90" s="11">
        <v>0.223546743392944</v>
      </c>
      <c r="BP90" s="5">
        <v>0.985841155052185</v>
      </c>
      <c r="BR90" s="11">
        <v>0.223546743392944</v>
      </c>
      <c r="BS90" s="5">
        <v>0.986945450305939</v>
      </c>
      <c r="BU90" s="11">
        <v>0.223546743392944</v>
      </c>
      <c r="BV90" s="5">
        <v>0.988826096057892</v>
      </c>
      <c r="BX90" s="11">
        <v>0.223546743392944</v>
      </c>
      <c r="BY90" s="5">
        <v>0.986955404281616</v>
      </c>
      <c r="CA90" s="11">
        <v>0.223546743392944</v>
      </c>
      <c r="CB90" s="5">
        <v>0.989619314670563</v>
      </c>
      <c r="CD90" s="11">
        <v>0.223546743392944</v>
      </c>
      <c r="CE90" s="5">
        <v>0.990387201309204</v>
      </c>
      <c r="CG90" s="11">
        <v>0.223546743392944</v>
      </c>
      <c r="CH90" s="5">
        <v>0.991397619247437</v>
      </c>
      <c r="CJ90" s="11">
        <v>0.223546743392944</v>
      </c>
      <c r="CK90" s="5">
        <v>0.987763106822968</v>
      </c>
      <c r="CM90" s="11">
        <v>0.223546743392944</v>
      </c>
      <c r="CN90" s="5">
        <v>0.99098265171051</v>
      </c>
      <c r="CP90" s="11">
        <v>0.223546743392944</v>
      </c>
      <c r="CQ90" s="5">
        <v>0.993236720561981</v>
      </c>
      <c r="CS90" s="11">
        <v>0.223546743392944</v>
      </c>
      <c r="CT90" s="5">
        <v>0.98713356256485</v>
      </c>
      <c r="CV90" s="11">
        <v>0.223546743392944</v>
      </c>
      <c r="CW90" s="5">
        <v>0.987889468669891</v>
      </c>
      <c r="CY90" s="11">
        <v>0.223546743392944</v>
      </c>
      <c r="CZ90" s="5">
        <v>0.984088838100433</v>
      </c>
      <c r="DB90" s="11">
        <v>0.223546743392944</v>
      </c>
      <c r="DC90" s="5">
        <v>0.987614631652832</v>
      </c>
      <c r="DE90" s="11">
        <v>0.223546743392944</v>
      </c>
      <c r="DF90" s="5">
        <v>0.985195875167847</v>
      </c>
      <c r="DH90" s="11">
        <v>0.223546743392944</v>
      </c>
      <c r="DI90" s="5">
        <v>0.988680422306061</v>
      </c>
      <c r="DK90" s="11">
        <v>0.223546743392944</v>
      </c>
      <c r="DL90" s="5">
        <v>0.988847315311432</v>
      </c>
      <c r="DN90" s="11">
        <v>0.223546743392944</v>
      </c>
      <c r="DO90" s="5">
        <v>0.990603566169739</v>
      </c>
      <c r="DQ90" s="11">
        <v>0.223546743392944</v>
      </c>
      <c r="DR90" s="5">
        <v>0.989658653736115</v>
      </c>
      <c r="DT90" s="11">
        <v>0.223546743392944</v>
      </c>
      <c r="DU90" s="5">
        <v>0.989766836166382</v>
      </c>
      <c r="DW90" s="11">
        <v>0.223546743392944</v>
      </c>
      <c r="DX90" s="5">
        <v>0.989315450191498</v>
      </c>
      <c r="DZ90" s="11">
        <v>0.223546743392944</v>
      </c>
      <c r="EA90" s="5">
        <v>0.988067865371704</v>
      </c>
      <c r="EC90" s="11">
        <v>0.223546743392944</v>
      </c>
      <c r="ED90" s="5">
        <v>0.990877032279968</v>
      </c>
      <c r="EF90" s="11">
        <v>0.223546743392944</v>
      </c>
      <c r="EG90" s="5">
        <v>0.990209877490997</v>
      </c>
      <c r="EI90" s="11">
        <v>0.223546743392944</v>
      </c>
      <c r="EJ90" s="5">
        <v>0.991388022899628</v>
      </c>
      <c r="EL90" s="11">
        <v>0.223546743392944</v>
      </c>
      <c r="EM90" s="5">
        <v>0.989778995513916</v>
      </c>
    </row>
    <row r="91">
      <c r="A91" s="11">
        <v>0.298062324523926</v>
      </c>
      <c r="B91" s="5">
        <v>0.986327767372131</v>
      </c>
      <c r="D91" s="11">
        <v>0.298062324523926</v>
      </c>
      <c r="E91" s="5">
        <v>0.985837340354919</v>
      </c>
      <c r="G91" s="11">
        <v>0.298062324523926</v>
      </c>
      <c r="H91" s="5">
        <v>0.986365497112274</v>
      </c>
      <c r="J91" s="11">
        <v>0.298062324523926</v>
      </c>
      <c r="K91" s="5">
        <v>0.986843287944794</v>
      </c>
      <c r="M91" s="11">
        <v>0.298062324523926</v>
      </c>
      <c r="N91" s="5">
        <v>0.985353529453278</v>
      </c>
      <c r="P91" s="11">
        <v>0.298062324523926</v>
      </c>
      <c r="Q91" s="5">
        <v>0.987257063388824</v>
      </c>
      <c r="S91" s="11">
        <v>0.298062324523926</v>
      </c>
      <c r="T91" s="5">
        <v>0.985565543174744</v>
      </c>
      <c r="V91" s="11">
        <v>0.298062324523926</v>
      </c>
      <c r="W91" s="5">
        <v>0.987115621566772</v>
      </c>
      <c r="Y91" s="11">
        <v>0.298062324523926</v>
      </c>
      <c r="Z91" s="5">
        <v>0.988674461841583</v>
      </c>
      <c r="AB91" s="11">
        <v>0.298062324523926</v>
      </c>
      <c r="AC91" s="5">
        <v>0.987006008625031</v>
      </c>
      <c r="AE91" s="11">
        <v>0.298062324523926</v>
      </c>
      <c r="AF91" s="5">
        <v>0.987207353115082</v>
      </c>
      <c r="AH91" s="11">
        <v>0.298062324523926</v>
      </c>
      <c r="AI91" s="5">
        <v>0.989216148853302</v>
      </c>
      <c r="AK91" s="11">
        <v>0.298062324523926</v>
      </c>
      <c r="AL91" s="5">
        <v>0.987441539764404</v>
      </c>
      <c r="AN91" s="11">
        <v>0.298062324523926</v>
      </c>
      <c r="AO91" s="5">
        <v>0.989419460296631</v>
      </c>
      <c r="AQ91" s="11">
        <v>0.298062324523926</v>
      </c>
      <c r="AR91" s="5">
        <v>0.989087879657745</v>
      </c>
      <c r="AT91" s="11">
        <v>0.298062324523926</v>
      </c>
      <c r="AU91" s="5">
        <v>0.988837718963623</v>
      </c>
      <c r="AW91" s="11">
        <v>0.298062324523926</v>
      </c>
      <c r="AX91" s="5">
        <v>0.984569609165192</v>
      </c>
      <c r="AZ91" s="11">
        <v>0.298062324523926</v>
      </c>
      <c r="BA91" s="5">
        <v>0.984795272350311</v>
      </c>
      <c r="BC91" s="11">
        <v>0.298062324523926</v>
      </c>
      <c r="BD91" s="5">
        <v>0.984981060028076</v>
      </c>
      <c r="BF91" s="11">
        <v>0.298062324523926</v>
      </c>
      <c r="BG91" s="5">
        <v>0.988605797290802</v>
      </c>
      <c r="BI91" s="11">
        <v>0.298062324523926</v>
      </c>
      <c r="BJ91" s="5">
        <v>0.98649799823761</v>
      </c>
      <c r="BL91" s="11">
        <v>0.298062324523926</v>
      </c>
      <c r="BM91" s="5">
        <v>0.98665463924408</v>
      </c>
      <c r="BO91" s="11">
        <v>0.298062324523926</v>
      </c>
      <c r="BP91" s="5">
        <v>0.985723674297333</v>
      </c>
      <c r="BR91" s="11">
        <v>0.298062324523926</v>
      </c>
      <c r="BS91" s="5">
        <v>0.985030293464661</v>
      </c>
      <c r="BU91" s="11">
        <v>0.298062324523926</v>
      </c>
      <c r="BV91" s="5">
        <v>0.986892640590668</v>
      </c>
      <c r="BX91" s="11">
        <v>0.298062324523926</v>
      </c>
      <c r="BY91" s="5">
        <v>0.986880779266357</v>
      </c>
      <c r="CA91" s="11">
        <v>0.298062324523926</v>
      </c>
      <c r="CB91" s="5">
        <v>0.987679541110992</v>
      </c>
      <c r="CD91" s="11">
        <v>0.298062324523926</v>
      </c>
      <c r="CE91" s="5">
        <v>0.989221632480621</v>
      </c>
      <c r="CG91" s="11">
        <v>0.298062324523926</v>
      </c>
      <c r="CH91" s="5">
        <v>0.989495456218719</v>
      </c>
      <c r="CJ91" s="11">
        <v>0.298062324523926</v>
      </c>
      <c r="CK91" s="5">
        <v>0.987171947956085</v>
      </c>
      <c r="CM91" s="11">
        <v>0.298062324523926</v>
      </c>
      <c r="CN91" s="5">
        <v>0.988415122032166</v>
      </c>
      <c r="CP91" s="11">
        <v>0.298062324523926</v>
      </c>
      <c r="CQ91" s="5">
        <v>0.990660786628723</v>
      </c>
      <c r="CS91" s="11">
        <v>0.298062324523926</v>
      </c>
      <c r="CT91" s="5">
        <v>0.985148727893829</v>
      </c>
      <c r="CV91" s="11">
        <v>0.298062324523926</v>
      </c>
      <c r="CW91" s="5">
        <v>0.987198352813721</v>
      </c>
      <c r="CY91" s="11">
        <v>0.298062324523926</v>
      </c>
      <c r="CZ91" s="5">
        <v>0.983232617378235</v>
      </c>
      <c r="DB91" s="11">
        <v>0.298062324523926</v>
      </c>
      <c r="DC91" s="5">
        <v>0.986341178417206</v>
      </c>
      <c r="DE91" s="11">
        <v>0.298062324523926</v>
      </c>
      <c r="DF91" s="5">
        <v>0.983778715133667</v>
      </c>
      <c r="DH91" s="11">
        <v>0.298062324523926</v>
      </c>
      <c r="DI91" s="5">
        <v>0.987370729446411</v>
      </c>
      <c r="DK91" s="11">
        <v>0.298062324523926</v>
      </c>
      <c r="DL91" s="5">
        <v>0.987169563770294</v>
      </c>
      <c r="DN91" s="11">
        <v>0.298062324523926</v>
      </c>
      <c r="DO91" s="5">
        <v>0.987183928489685</v>
      </c>
      <c r="DQ91" s="11">
        <v>0.298062324523926</v>
      </c>
      <c r="DR91" s="5">
        <v>0.987449645996094</v>
      </c>
      <c r="DT91" s="11">
        <v>0.298062324523926</v>
      </c>
      <c r="DU91" s="5">
        <v>0.98837685585022</v>
      </c>
      <c r="DW91" s="11">
        <v>0.298062324523926</v>
      </c>
      <c r="DX91" s="5">
        <v>0.987871587276459</v>
      </c>
      <c r="DZ91" s="11">
        <v>0.298062324523926</v>
      </c>
      <c r="EA91" s="5">
        <v>0.986165404319763</v>
      </c>
      <c r="EC91" s="11">
        <v>0.298062324523926</v>
      </c>
      <c r="ED91" s="5">
        <v>0.989372491836548</v>
      </c>
      <c r="EF91" s="11">
        <v>0.298062324523926</v>
      </c>
      <c r="EG91" s="5">
        <v>0.989159226417542</v>
      </c>
      <c r="EI91" s="11">
        <v>0.298062324523926</v>
      </c>
      <c r="EJ91" s="5">
        <v>0.990812838077545</v>
      </c>
      <c r="EL91" s="11">
        <v>0.298062324523926</v>
      </c>
      <c r="EM91" s="5">
        <v>0.98869663476944</v>
      </c>
    </row>
    <row r="92">
      <c r="A92" s="11">
        <v>0.372577905654907</v>
      </c>
      <c r="B92" s="5">
        <v>0.98346996307373</v>
      </c>
      <c r="D92" s="11">
        <v>0.372577905654907</v>
      </c>
      <c r="E92" s="5">
        <v>0.984227359294891</v>
      </c>
      <c r="G92" s="11">
        <v>0.372577905654907</v>
      </c>
      <c r="H92" s="5">
        <v>0.983983397483826</v>
      </c>
      <c r="J92" s="11">
        <v>0.372577905654907</v>
      </c>
      <c r="K92" s="5">
        <v>0.985700845718384</v>
      </c>
      <c r="M92" s="11">
        <v>0.372577905654907</v>
      </c>
      <c r="N92" s="5">
        <v>0.982969582080841</v>
      </c>
      <c r="P92" s="11">
        <v>0.372577905654907</v>
      </c>
      <c r="Q92" s="5">
        <v>0.986921846866608</v>
      </c>
      <c r="S92" s="11">
        <v>0.372577905654907</v>
      </c>
      <c r="T92" s="5">
        <v>0.983780145645142</v>
      </c>
      <c r="V92" s="11">
        <v>0.372577905654907</v>
      </c>
      <c r="W92" s="5">
        <v>0.984024703502655</v>
      </c>
      <c r="Y92" s="11">
        <v>0.372577905654907</v>
      </c>
      <c r="Z92" s="5">
        <v>0.986395955085754</v>
      </c>
      <c r="AB92" s="11">
        <v>0.372577905654907</v>
      </c>
      <c r="AC92" s="5">
        <v>0.986663639545441</v>
      </c>
      <c r="AE92" s="11">
        <v>0.372577905654907</v>
      </c>
      <c r="AF92" s="5">
        <v>0.986332595348358</v>
      </c>
      <c r="AH92" s="11">
        <v>0.372577905654907</v>
      </c>
      <c r="AI92" s="5">
        <v>0.988880336284637</v>
      </c>
      <c r="AK92" s="11">
        <v>0.372577905654907</v>
      </c>
      <c r="AL92" s="5">
        <v>0.984594523906708</v>
      </c>
      <c r="AN92" s="11">
        <v>0.372577905654907</v>
      </c>
      <c r="AO92" s="5">
        <v>0.987253665924072</v>
      </c>
      <c r="AQ92" s="11">
        <v>0.372577905654907</v>
      </c>
      <c r="AR92" s="5">
        <v>0.987915992736816</v>
      </c>
      <c r="AT92" s="11">
        <v>0.372577905654907</v>
      </c>
      <c r="AU92" s="5">
        <v>0.988415002822876</v>
      </c>
      <c r="AW92" s="11">
        <v>0.372577905654907</v>
      </c>
      <c r="AX92" s="5">
        <v>0.98315292596817</v>
      </c>
      <c r="AZ92" s="11">
        <v>0.372577905654907</v>
      </c>
      <c r="BA92" s="5">
        <v>0.98431670665741</v>
      </c>
      <c r="BC92" s="11">
        <v>0.372577905654907</v>
      </c>
      <c r="BD92" s="5">
        <v>0.983399331569672</v>
      </c>
      <c r="BF92" s="11">
        <v>0.372577905654907</v>
      </c>
      <c r="BG92" s="5">
        <v>0.987298369407654</v>
      </c>
      <c r="BI92" s="11">
        <v>0.372577905654907</v>
      </c>
      <c r="BJ92" s="5">
        <v>0.98520165681839</v>
      </c>
      <c r="BL92" s="11">
        <v>0.372577905654907</v>
      </c>
      <c r="BM92" s="5">
        <v>0.985838711261749</v>
      </c>
      <c r="BO92" s="11">
        <v>0.372577905654907</v>
      </c>
      <c r="BP92" s="5">
        <v>0.986636281013489</v>
      </c>
      <c r="BR92" s="11">
        <v>0.372577905654907</v>
      </c>
      <c r="BS92" s="5">
        <v>0.983184158802032</v>
      </c>
      <c r="BU92" s="11">
        <v>0.372577905654907</v>
      </c>
      <c r="BV92" s="5">
        <v>0.984014928340912</v>
      </c>
      <c r="BX92" s="11">
        <v>0.372577905654907</v>
      </c>
      <c r="BY92" s="5">
        <v>0.986107230186462</v>
      </c>
      <c r="CA92" s="11">
        <v>0.372577905654907</v>
      </c>
      <c r="CB92" s="5">
        <v>0.98583197593689</v>
      </c>
      <c r="CD92" s="11">
        <v>0.372577905654907</v>
      </c>
      <c r="CE92" s="5">
        <v>0.988124251365662</v>
      </c>
      <c r="CG92" s="11">
        <v>0.372577905654907</v>
      </c>
      <c r="CH92" s="5">
        <v>0.989469587802887</v>
      </c>
      <c r="CJ92" s="11">
        <v>0.372577905654907</v>
      </c>
      <c r="CK92" s="5">
        <v>0.986672163009644</v>
      </c>
      <c r="CM92" s="11">
        <v>0.372577905654907</v>
      </c>
      <c r="CN92" s="5">
        <v>0.986688554286957</v>
      </c>
      <c r="CP92" s="11">
        <v>0.372577905654907</v>
      </c>
      <c r="CQ92" s="5">
        <v>0.988821268081665</v>
      </c>
      <c r="CS92" s="11">
        <v>0.372577905654907</v>
      </c>
      <c r="CT92" s="5">
        <v>0.984426438808441</v>
      </c>
      <c r="CV92" s="11">
        <v>0.372577905654907</v>
      </c>
      <c r="CW92" s="5">
        <v>0.984412789344788</v>
      </c>
      <c r="CY92" s="11">
        <v>0.372577905654907</v>
      </c>
      <c r="CZ92" s="5">
        <v>0.983285665512085</v>
      </c>
      <c r="DB92" s="11">
        <v>0.372577905654907</v>
      </c>
      <c r="DC92" s="5">
        <v>0.985412836074829</v>
      </c>
      <c r="DE92" s="11">
        <v>0.372577905654907</v>
      </c>
      <c r="DF92" s="5">
        <v>0.984327733516693</v>
      </c>
      <c r="DH92" s="11">
        <v>0.372577905654907</v>
      </c>
      <c r="DI92" s="5">
        <v>0.986154735088348</v>
      </c>
      <c r="DK92" s="11">
        <v>0.372577905654907</v>
      </c>
      <c r="DL92" s="5">
        <v>0.986941337585449</v>
      </c>
      <c r="DN92" s="11">
        <v>0.372577905654907</v>
      </c>
      <c r="DO92" s="5">
        <v>0.985351800918579</v>
      </c>
      <c r="DQ92" s="11">
        <v>0.372577905654907</v>
      </c>
      <c r="DR92" s="5">
        <v>0.985301077365875</v>
      </c>
      <c r="DT92" s="11">
        <v>0.372577905654907</v>
      </c>
      <c r="DU92" s="5">
        <v>0.988454759120941</v>
      </c>
      <c r="DW92" s="11">
        <v>0.372577905654907</v>
      </c>
      <c r="DX92" s="5">
        <v>0.98673552274704</v>
      </c>
      <c r="DZ92" s="11">
        <v>0.372577905654907</v>
      </c>
      <c r="EA92" s="5">
        <v>0.986115574836731</v>
      </c>
      <c r="EC92" s="11">
        <v>0.372577905654907</v>
      </c>
      <c r="ED92" s="5">
        <v>0.989247620105743</v>
      </c>
      <c r="EF92" s="11">
        <v>0.372577905654907</v>
      </c>
      <c r="EG92" s="5">
        <v>0.989530384540558</v>
      </c>
      <c r="EI92" s="11">
        <v>0.372577905654907</v>
      </c>
      <c r="EJ92" s="5">
        <v>0.990030705928802</v>
      </c>
      <c r="EL92" s="11">
        <v>0.372577905654907</v>
      </c>
      <c r="EM92" s="5">
        <v>0.988414108753204</v>
      </c>
    </row>
    <row r="93">
      <c r="A93" s="11">
        <v>0.447093486785889</v>
      </c>
      <c r="B93" s="5">
        <v>0.983197689056396</v>
      </c>
      <c r="D93" s="11">
        <v>0.447093486785889</v>
      </c>
      <c r="E93" s="5">
        <v>0.982464134693146</v>
      </c>
      <c r="G93" s="11">
        <v>0.447093486785889</v>
      </c>
      <c r="H93" s="5">
        <v>0.98403537273407</v>
      </c>
      <c r="J93" s="11">
        <v>0.447093486785889</v>
      </c>
      <c r="K93" s="5">
        <v>0.984599113464355</v>
      </c>
      <c r="M93" s="11">
        <v>0.447093486785889</v>
      </c>
      <c r="N93" s="5">
        <v>0.98237133026123</v>
      </c>
      <c r="P93" s="11">
        <v>0.447093486785889</v>
      </c>
      <c r="Q93" s="5">
        <v>0.983554542064667</v>
      </c>
      <c r="S93" s="11">
        <v>0.447093486785889</v>
      </c>
      <c r="T93" s="5">
        <v>0.983786106109619</v>
      </c>
      <c r="V93" s="11">
        <v>0.447093486785889</v>
      </c>
      <c r="W93" s="5">
        <v>0.982934057712555</v>
      </c>
      <c r="Y93" s="11">
        <v>0.447093486785889</v>
      </c>
      <c r="Z93" s="5">
        <v>0.984896898269653</v>
      </c>
      <c r="AB93" s="11">
        <v>0.447093486785889</v>
      </c>
      <c r="AC93" s="5">
        <v>0.985368311405182</v>
      </c>
      <c r="AE93" s="11">
        <v>0.447093486785889</v>
      </c>
      <c r="AF93" s="5">
        <v>0.985848784446716</v>
      </c>
      <c r="AH93" s="11">
        <v>0.447093486785889</v>
      </c>
      <c r="AI93" s="5">
        <v>0.988199412822723</v>
      </c>
      <c r="AK93" s="11">
        <v>0.447093486785889</v>
      </c>
      <c r="AL93" s="5">
        <v>0.984918534755707</v>
      </c>
      <c r="AN93" s="11">
        <v>0.447093486785889</v>
      </c>
      <c r="AO93" s="5">
        <v>0.986023247241974</v>
      </c>
      <c r="AQ93" s="11">
        <v>0.447093486785889</v>
      </c>
      <c r="AR93" s="5">
        <v>0.987004816532135</v>
      </c>
      <c r="AT93" s="11">
        <v>0.447093486785889</v>
      </c>
      <c r="AU93" s="5">
        <v>0.987335741519928</v>
      </c>
      <c r="AW93" s="11">
        <v>0.447093486785889</v>
      </c>
      <c r="AX93" s="5">
        <v>0.982922911643982</v>
      </c>
      <c r="AZ93" s="11">
        <v>0.447093486785889</v>
      </c>
      <c r="BA93" s="5">
        <v>0.983326494693756</v>
      </c>
      <c r="BC93" s="11">
        <v>0.447093486785889</v>
      </c>
      <c r="BD93" s="5">
        <v>0.983711123466492</v>
      </c>
      <c r="BF93" s="11">
        <v>0.447093486785889</v>
      </c>
      <c r="BG93" s="5">
        <v>0.986240744590759</v>
      </c>
      <c r="BI93" s="11">
        <v>0.447093486785889</v>
      </c>
      <c r="BJ93" s="5">
        <v>0.984013617038727</v>
      </c>
      <c r="BL93" s="11">
        <v>0.447093486785889</v>
      </c>
      <c r="BM93" s="5">
        <v>0.984191477298737</v>
      </c>
      <c r="BO93" s="11">
        <v>0.447093486785889</v>
      </c>
      <c r="BP93" s="5">
        <v>0.984440624713898</v>
      </c>
      <c r="BR93" s="11">
        <v>0.447093486785889</v>
      </c>
      <c r="BS93" s="5">
        <v>0.982253611087799</v>
      </c>
      <c r="BU93" s="11">
        <v>0.447093486785889</v>
      </c>
      <c r="BV93" s="5">
        <v>0.98389196395874</v>
      </c>
      <c r="BX93" s="11">
        <v>0.447093486785889</v>
      </c>
      <c r="BY93" s="5">
        <v>0.98567122220993</v>
      </c>
      <c r="CA93" s="11">
        <v>0.447093486785889</v>
      </c>
      <c r="CB93" s="5">
        <v>0.985404193401337</v>
      </c>
      <c r="CD93" s="11">
        <v>0.447093486785889</v>
      </c>
      <c r="CE93" s="5">
        <v>0.986284852027893</v>
      </c>
      <c r="CG93" s="11">
        <v>0.447093486785889</v>
      </c>
      <c r="CH93" s="5">
        <v>0.988364577293396</v>
      </c>
      <c r="CJ93" s="11">
        <v>0.447093486785889</v>
      </c>
      <c r="CK93" s="5">
        <v>0.986066818237305</v>
      </c>
      <c r="CM93" s="11">
        <v>0.447093486785889</v>
      </c>
      <c r="CN93" s="5">
        <v>0.987336099147797</v>
      </c>
      <c r="CP93" s="11">
        <v>0.447093486785889</v>
      </c>
      <c r="CQ93" s="5">
        <v>0.986391544342041</v>
      </c>
      <c r="CS93" s="11">
        <v>0.447093486785889</v>
      </c>
      <c r="CT93" s="5">
        <v>0.98288631439209</v>
      </c>
      <c r="CV93" s="11">
        <v>0.447093486785889</v>
      </c>
      <c r="CW93" s="5">
        <v>0.984750092029572</v>
      </c>
      <c r="CY93" s="11">
        <v>0.447093486785889</v>
      </c>
      <c r="CZ93" s="5">
        <v>0.981590867042542</v>
      </c>
      <c r="DB93" s="11">
        <v>0.447093486785889</v>
      </c>
      <c r="DC93" s="5">
        <v>0.983151733875275</v>
      </c>
      <c r="DE93" s="11">
        <v>0.447093486785889</v>
      </c>
      <c r="DF93" s="5">
        <v>0.983962655067444</v>
      </c>
      <c r="DH93" s="11">
        <v>0.447093486785889</v>
      </c>
      <c r="DI93" s="5">
        <v>0.984294831752777</v>
      </c>
      <c r="DK93" s="11">
        <v>0.447093486785889</v>
      </c>
      <c r="DL93" s="5">
        <v>0.986956179141998</v>
      </c>
      <c r="DN93" s="11">
        <v>0.447093486785889</v>
      </c>
      <c r="DO93" s="5">
        <v>0.984594285488129</v>
      </c>
      <c r="DQ93" s="11">
        <v>0.447093486785889</v>
      </c>
      <c r="DR93" s="5">
        <v>0.984371662139893</v>
      </c>
      <c r="DT93" s="11">
        <v>0.447093486785889</v>
      </c>
      <c r="DU93" s="5">
        <v>0.986316025257111</v>
      </c>
      <c r="DW93" s="11">
        <v>0.447093486785889</v>
      </c>
      <c r="DX93" s="5">
        <v>0.985381662845612</v>
      </c>
      <c r="DZ93" s="11">
        <v>0.447093486785889</v>
      </c>
      <c r="EA93" s="5">
        <v>0.985816657543182</v>
      </c>
      <c r="EC93" s="11">
        <v>0.447093486785889</v>
      </c>
      <c r="ED93" s="5">
        <v>0.987981259822845</v>
      </c>
      <c r="EF93" s="11">
        <v>0.447093486785889</v>
      </c>
      <c r="EG93" s="5">
        <v>0.988782405853271</v>
      </c>
      <c r="EI93" s="11">
        <v>0.447093486785889</v>
      </c>
      <c r="EJ93" s="5">
        <v>0.987439632415771</v>
      </c>
      <c r="EL93" s="11">
        <v>0.447093486785889</v>
      </c>
      <c r="EM93" s="5">
        <v>0.987197518348694</v>
      </c>
    </row>
    <row r="94">
      <c r="A94" s="11">
        <v>0.521609306335449</v>
      </c>
      <c r="B94" s="5">
        <v>0.982158184051514</v>
      </c>
      <c r="D94" s="11">
        <v>0.521609306335449</v>
      </c>
      <c r="E94" s="5">
        <v>0.981276094913483</v>
      </c>
      <c r="G94" s="11">
        <v>0.521609306335449</v>
      </c>
      <c r="H94" s="5">
        <v>0.982075214385986</v>
      </c>
      <c r="J94" s="11">
        <v>0.521609306335449</v>
      </c>
      <c r="K94" s="5">
        <v>0.983648180961609</v>
      </c>
      <c r="M94" s="11">
        <v>0.521609306335449</v>
      </c>
      <c r="N94" s="5">
        <v>0.981439530849457</v>
      </c>
      <c r="P94" s="11">
        <v>0.521609306335449</v>
      </c>
      <c r="Q94" s="5">
        <v>0.98278796672821</v>
      </c>
      <c r="S94" s="11">
        <v>0.521609306335449</v>
      </c>
      <c r="T94" s="5">
        <v>0.982860565185547</v>
      </c>
      <c r="V94" s="11">
        <v>0.521609306335449</v>
      </c>
      <c r="W94" s="5">
        <v>0.982120931148529</v>
      </c>
      <c r="Y94" s="11">
        <v>0.521609306335449</v>
      </c>
      <c r="Z94" s="5">
        <v>0.985150396823883</v>
      </c>
      <c r="AB94" s="11">
        <v>0.521609306335449</v>
      </c>
      <c r="AC94" s="5">
        <v>0.985972762107849</v>
      </c>
      <c r="AE94" s="11">
        <v>0.521609306335449</v>
      </c>
      <c r="AF94" s="5">
        <v>0.983854353427887</v>
      </c>
      <c r="AH94" s="11">
        <v>0.521609306335449</v>
      </c>
      <c r="AI94" s="5">
        <v>0.989069998264313</v>
      </c>
      <c r="AK94" s="11">
        <v>0.521609306335449</v>
      </c>
      <c r="AL94" s="5">
        <v>0.984375536441803</v>
      </c>
      <c r="AN94" s="11">
        <v>0.521609306335449</v>
      </c>
      <c r="AO94" s="5">
        <v>0.985258996486664</v>
      </c>
      <c r="AQ94" s="11">
        <v>0.521609306335449</v>
      </c>
      <c r="AR94" s="5">
        <v>0.986061453819275</v>
      </c>
      <c r="AT94" s="11">
        <v>0.521609306335449</v>
      </c>
      <c r="AU94" s="5">
        <v>0.985986590385437</v>
      </c>
      <c r="AW94" s="11">
        <v>0.521609306335449</v>
      </c>
      <c r="AX94" s="5">
        <v>0.981933116912842</v>
      </c>
      <c r="AZ94" s="11">
        <v>0.521609306335449</v>
      </c>
      <c r="BA94" s="5">
        <v>0.982432544231415</v>
      </c>
      <c r="BC94" s="11">
        <v>0.521609306335449</v>
      </c>
      <c r="BD94" s="5">
        <v>0.980655252933502</v>
      </c>
      <c r="BF94" s="11">
        <v>0.521609306335449</v>
      </c>
      <c r="BG94" s="5">
        <v>0.984397768974304</v>
      </c>
      <c r="BI94" s="11">
        <v>0.521609306335449</v>
      </c>
      <c r="BJ94" s="5">
        <v>0.982563018798828</v>
      </c>
      <c r="BL94" s="11">
        <v>0.521609306335449</v>
      </c>
      <c r="BM94" s="5">
        <v>0.98257178068161</v>
      </c>
      <c r="BO94" s="11">
        <v>0.521609306335449</v>
      </c>
      <c r="BP94" s="5">
        <v>0.982229948043823</v>
      </c>
      <c r="BR94" s="11">
        <v>0.521609306335449</v>
      </c>
      <c r="BS94" s="5">
        <v>0.981137037277222</v>
      </c>
      <c r="BU94" s="11">
        <v>0.521609306335449</v>
      </c>
      <c r="BV94" s="5">
        <v>0.984173715114594</v>
      </c>
      <c r="BX94" s="11">
        <v>0.521609306335449</v>
      </c>
      <c r="BY94" s="5">
        <v>0.984360158443451</v>
      </c>
      <c r="CA94" s="11">
        <v>0.521609306335449</v>
      </c>
      <c r="CB94" s="5">
        <v>0.985549807548523</v>
      </c>
      <c r="CD94" s="11">
        <v>0.521609306335449</v>
      </c>
      <c r="CE94" s="5">
        <v>0.986606121063232</v>
      </c>
      <c r="CG94" s="11">
        <v>0.521609306335449</v>
      </c>
      <c r="CH94" s="5">
        <v>0.987196207046509</v>
      </c>
      <c r="CJ94" s="11">
        <v>0.521609306335449</v>
      </c>
      <c r="CK94" s="5">
        <v>0.985267281532288</v>
      </c>
      <c r="CM94" s="11">
        <v>0.521609306335449</v>
      </c>
      <c r="CN94" s="5">
        <v>0.987484574317932</v>
      </c>
      <c r="CP94" s="11">
        <v>0.521609306335449</v>
      </c>
      <c r="CQ94" s="5">
        <v>0.986016273498535</v>
      </c>
      <c r="CS94" s="11">
        <v>0.521609306335449</v>
      </c>
      <c r="CT94" s="5">
        <v>0.982614696025848</v>
      </c>
      <c r="CV94" s="11">
        <v>0.521609306335449</v>
      </c>
      <c r="CW94" s="5">
        <v>0.983426868915558</v>
      </c>
      <c r="CY94" s="11">
        <v>0.521609306335449</v>
      </c>
      <c r="CZ94" s="5">
        <v>0.98003476858139</v>
      </c>
      <c r="DB94" s="11">
        <v>0.521609306335449</v>
      </c>
      <c r="DC94" s="5">
        <v>0.984056174755096</v>
      </c>
      <c r="DE94" s="11">
        <v>0.521609306335449</v>
      </c>
      <c r="DF94" s="5">
        <v>0.983062922954559</v>
      </c>
      <c r="DH94" s="11">
        <v>0.521609306335449</v>
      </c>
      <c r="DI94" s="5">
        <v>0.984635591506958</v>
      </c>
      <c r="DK94" s="11">
        <v>0.521609306335449</v>
      </c>
      <c r="DL94" s="5">
        <v>0.985806047916412</v>
      </c>
      <c r="DN94" s="11">
        <v>0.521609306335449</v>
      </c>
      <c r="DO94" s="5">
        <v>0.982113242149353</v>
      </c>
      <c r="DQ94" s="11">
        <v>0.521609306335449</v>
      </c>
      <c r="DR94" s="5">
        <v>0.984180688858032</v>
      </c>
      <c r="DT94" s="11">
        <v>0.521609306335449</v>
      </c>
      <c r="DU94" s="5">
        <v>0.98478239774704</v>
      </c>
      <c r="DW94" s="11">
        <v>0.521609306335449</v>
      </c>
      <c r="DX94" s="5">
        <v>0.984457731246948</v>
      </c>
      <c r="DZ94" s="11">
        <v>0.521609306335449</v>
      </c>
      <c r="EA94" s="5">
        <v>0.986001253128052</v>
      </c>
      <c r="EC94" s="11">
        <v>0.521609306335449</v>
      </c>
      <c r="ED94" s="5">
        <v>0.986709117889404</v>
      </c>
      <c r="EF94" s="11">
        <v>0.521609306335449</v>
      </c>
      <c r="EG94" s="5">
        <v>0.988060057163239</v>
      </c>
      <c r="EI94" s="11">
        <v>0.521609306335449</v>
      </c>
      <c r="EJ94" s="5">
        <v>0.987189412117004</v>
      </c>
      <c r="EL94" s="11">
        <v>0.521609306335449</v>
      </c>
      <c r="EM94" s="5">
        <v>0.986176729202271</v>
      </c>
    </row>
    <row r="95">
      <c r="A95" s="11">
        <v>0.596124649047852</v>
      </c>
      <c r="B95" s="5">
        <v>0.981440842151642</v>
      </c>
      <c r="D95" s="11">
        <v>0.596124649047852</v>
      </c>
      <c r="E95" s="5">
        <v>0.980264902114868</v>
      </c>
      <c r="G95" s="11">
        <v>0.596124649047852</v>
      </c>
      <c r="H95" s="5">
        <v>0.981139481067657</v>
      </c>
      <c r="J95" s="11">
        <v>0.596124649047852</v>
      </c>
      <c r="K95" s="5">
        <v>0.982587218284607</v>
      </c>
      <c r="M95" s="11">
        <v>0.596124649047852</v>
      </c>
      <c r="N95" s="5">
        <v>0.979706943035126</v>
      </c>
      <c r="P95" s="11">
        <v>0.596124649047852</v>
      </c>
      <c r="Q95" s="5">
        <v>0.980388998985291</v>
      </c>
      <c r="S95" s="11">
        <v>0.596124649047852</v>
      </c>
      <c r="T95" s="5">
        <v>0.982111215591431</v>
      </c>
      <c r="V95" s="11">
        <v>0.596124649047852</v>
      </c>
      <c r="W95" s="5">
        <v>0.980972290039063</v>
      </c>
      <c r="Y95" s="11">
        <v>0.596124649047852</v>
      </c>
      <c r="Z95" s="5">
        <v>0.985698044300079</v>
      </c>
      <c r="AB95" s="11">
        <v>0.596124649047852</v>
      </c>
      <c r="AC95" s="5">
        <v>0.984714448451996</v>
      </c>
      <c r="AE95" s="11">
        <v>0.596124649047852</v>
      </c>
      <c r="AF95" s="5">
        <v>0.983761310577393</v>
      </c>
      <c r="AH95" s="11">
        <v>0.596124649047852</v>
      </c>
      <c r="AI95" s="5">
        <v>0.985883057117462</v>
      </c>
      <c r="AK95" s="11">
        <v>0.596124649047852</v>
      </c>
      <c r="AL95" s="5">
        <v>0.983574509620667</v>
      </c>
      <c r="AN95" s="11">
        <v>0.596124649047852</v>
      </c>
      <c r="AO95" s="5">
        <v>0.984978675842285</v>
      </c>
      <c r="AQ95" s="11">
        <v>0.596124649047852</v>
      </c>
      <c r="AR95" s="5">
        <v>0.98518842458725</v>
      </c>
      <c r="AT95" s="11">
        <v>0.596124649047852</v>
      </c>
      <c r="AU95" s="5">
        <v>0.985989570617676</v>
      </c>
      <c r="AW95" s="11">
        <v>0.596124649047852</v>
      </c>
      <c r="AX95" s="5">
        <v>0.980038225650787</v>
      </c>
      <c r="AZ95" s="11">
        <v>0.596124649047852</v>
      </c>
      <c r="BA95" s="5">
        <v>0.980795085430145</v>
      </c>
      <c r="BC95" s="11">
        <v>0.596124649047852</v>
      </c>
      <c r="BD95" s="5">
        <v>0.980969905853271</v>
      </c>
      <c r="BF95" s="11">
        <v>0.596124649047852</v>
      </c>
      <c r="BG95" s="5">
        <v>0.982532382011414</v>
      </c>
      <c r="BI95" s="11">
        <v>0.596124649047852</v>
      </c>
      <c r="BJ95" s="5">
        <v>0.982779562473297</v>
      </c>
      <c r="BL95" s="11">
        <v>0.596124649047852</v>
      </c>
      <c r="BM95" s="5">
        <v>0.981197535991669</v>
      </c>
      <c r="BO95" s="11">
        <v>0.596124649047852</v>
      </c>
      <c r="BP95" s="5">
        <v>0.983055233955383</v>
      </c>
      <c r="BR95" s="11">
        <v>0.596124649047852</v>
      </c>
      <c r="BS95" s="5">
        <v>0.981443226337433</v>
      </c>
      <c r="BU95" s="11">
        <v>0.596124649047852</v>
      </c>
      <c r="BV95" s="5">
        <v>0.983502268791199</v>
      </c>
      <c r="BX95" s="11">
        <v>0.596124649047852</v>
      </c>
      <c r="BY95" s="5">
        <v>0.985396444797516</v>
      </c>
      <c r="CA95" s="11">
        <v>0.596124649047852</v>
      </c>
      <c r="CB95" s="5">
        <v>0.983904123306274</v>
      </c>
      <c r="CD95" s="11">
        <v>0.596124649047852</v>
      </c>
      <c r="CE95" s="5">
        <v>0.985107898712158</v>
      </c>
      <c r="CG95" s="11">
        <v>0.596124649047852</v>
      </c>
      <c r="CH95" s="5">
        <v>0.985895454883575</v>
      </c>
      <c r="CJ95" s="11">
        <v>0.596124649047852</v>
      </c>
      <c r="CK95" s="5">
        <v>0.986306667327881</v>
      </c>
      <c r="CM95" s="11">
        <v>0.596124649047852</v>
      </c>
      <c r="CN95" s="5">
        <v>0.985222578048706</v>
      </c>
      <c r="CP95" s="11">
        <v>0.596124649047852</v>
      </c>
      <c r="CQ95" s="5">
        <v>0.984964668750763</v>
      </c>
      <c r="CS95" s="11">
        <v>0.596124649047852</v>
      </c>
      <c r="CT95" s="5">
        <v>0.981778919696808</v>
      </c>
      <c r="CV95" s="11">
        <v>0.596124649047852</v>
      </c>
      <c r="CW95" s="5">
        <v>0.981167256832123</v>
      </c>
      <c r="CY95" s="11">
        <v>0.596124649047852</v>
      </c>
      <c r="CZ95" s="5">
        <v>0.979621350765228</v>
      </c>
      <c r="DB95" s="11">
        <v>0.596124649047852</v>
      </c>
      <c r="DC95" s="5">
        <v>0.980652511119843</v>
      </c>
      <c r="DE95" s="11">
        <v>0.596124649047852</v>
      </c>
      <c r="DF95" s="5">
        <v>0.983643591403961</v>
      </c>
      <c r="DH95" s="11">
        <v>0.596124649047852</v>
      </c>
      <c r="DI95" s="5">
        <v>0.98333203792572</v>
      </c>
      <c r="DK95" s="11">
        <v>0.596124649047852</v>
      </c>
      <c r="DL95" s="5">
        <v>0.984492957592011</v>
      </c>
      <c r="DN95" s="11">
        <v>0.596124649047852</v>
      </c>
      <c r="DO95" s="5">
        <v>0.98192310333252</v>
      </c>
      <c r="DQ95" s="11">
        <v>0.596124649047852</v>
      </c>
      <c r="DR95" s="5">
        <v>0.982945680618286</v>
      </c>
      <c r="DT95" s="11">
        <v>0.596124649047852</v>
      </c>
      <c r="DU95" s="5">
        <v>0.983308613300323</v>
      </c>
      <c r="DW95" s="11">
        <v>0.596124649047852</v>
      </c>
      <c r="DX95" s="5">
        <v>0.983914494514465</v>
      </c>
      <c r="DZ95" s="11">
        <v>0.596124649047852</v>
      </c>
      <c r="EA95" s="5">
        <v>0.985561609268188</v>
      </c>
      <c r="EC95" s="11">
        <v>0.596124649047852</v>
      </c>
      <c r="ED95" s="5">
        <v>0.985564708709717</v>
      </c>
      <c r="EF95" s="11">
        <v>0.596124649047852</v>
      </c>
      <c r="EG95" s="5">
        <v>0.986058831214905</v>
      </c>
      <c r="EI95" s="11">
        <v>0.596124649047852</v>
      </c>
      <c r="EJ95" s="5">
        <v>0.987810552120209</v>
      </c>
      <c r="EL95" s="11">
        <v>0.596124649047852</v>
      </c>
      <c r="EM95" s="5">
        <v>0.986470401287079</v>
      </c>
    </row>
    <row r="96">
      <c r="A96" s="11">
        <v>0.670640468597412</v>
      </c>
      <c r="B96" s="5">
        <v>0.980948925018311</v>
      </c>
      <c r="D96" s="11">
        <v>0.670640468597412</v>
      </c>
      <c r="E96" s="5">
        <v>0.979074478149414</v>
      </c>
      <c r="G96" s="11">
        <v>0.670640468597412</v>
      </c>
      <c r="H96" s="5">
        <v>0.980732798576355</v>
      </c>
      <c r="J96" s="11">
        <v>0.670640468597412</v>
      </c>
      <c r="K96" s="5">
        <v>0.980763673782349</v>
      </c>
      <c r="M96" s="11">
        <v>0.670640468597412</v>
      </c>
      <c r="N96" s="5">
        <v>0.980040371417999</v>
      </c>
      <c r="P96" s="11">
        <v>0.670640468597412</v>
      </c>
      <c r="Q96" s="5">
        <v>0.97955721616745</v>
      </c>
      <c r="S96" s="11">
        <v>0.670640468597412</v>
      </c>
      <c r="T96" s="5">
        <v>0.981961905956268</v>
      </c>
      <c r="V96" s="11">
        <v>0.670640468597412</v>
      </c>
      <c r="W96" s="5">
        <v>0.980736792087555</v>
      </c>
      <c r="Y96" s="11">
        <v>0.670640468597412</v>
      </c>
      <c r="Z96" s="5">
        <v>0.984799861907959</v>
      </c>
      <c r="AB96" s="11">
        <v>0.670640468597412</v>
      </c>
      <c r="AC96" s="5">
        <v>0.984646618366241</v>
      </c>
      <c r="AE96" s="11">
        <v>0.670640468597412</v>
      </c>
      <c r="AF96" s="5">
        <v>0.982867896556854</v>
      </c>
      <c r="AH96" s="11">
        <v>0.670640468597412</v>
      </c>
      <c r="AI96" s="5">
        <v>0.98663866519928</v>
      </c>
      <c r="AK96" s="11">
        <v>0.670640468597412</v>
      </c>
      <c r="AL96" s="5">
        <v>0.984381556510925</v>
      </c>
      <c r="AN96" s="11">
        <v>0.670640468597412</v>
      </c>
      <c r="AO96" s="5">
        <v>0.984739720821381</v>
      </c>
      <c r="AQ96" s="11">
        <v>0.670640468597412</v>
      </c>
      <c r="AR96" s="5">
        <v>0.985132813453674</v>
      </c>
      <c r="AT96" s="11">
        <v>0.670640468597412</v>
      </c>
      <c r="AU96" s="5">
        <v>0.98511415719986</v>
      </c>
      <c r="AW96" s="11">
        <v>0.670640468597412</v>
      </c>
      <c r="AX96" s="5">
        <v>0.978430867195129</v>
      </c>
      <c r="AZ96" s="11">
        <v>0.670640468597412</v>
      </c>
      <c r="BA96" s="5">
        <v>0.979582071304321</v>
      </c>
      <c r="BC96" s="11">
        <v>0.670640468597412</v>
      </c>
      <c r="BD96" s="5">
        <v>0.978464066982269</v>
      </c>
      <c r="BF96" s="11">
        <v>0.670640468597412</v>
      </c>
      <c r="BG96" s="5">
        <v>0.981100082397461</v>
      </c>
      <c r="BI96" s="11">
        <v>0.670640468597412</v>
      </c>
      <c r="BJ96" s="5">
        <v>0.982346534729004</v>
      </c>
      <c r="BL96" s="11">
        <v>0.670640468597412</v>
      </c>
      <c r="BM96" s="5">
        <v>0.981357038021088</v>
      </c>
      <c r="BO96" s="11">
        <v>0.670640468597412</v>
      </c>
      <c r="BP96" s="5">
        <v>0.981242120265961</v>
      </c>
      <c r="BR96" s="11">
        <v>0.670640468597412</v>
      </c>
      <c r="BS96" s="5">
        <v>0.981968462467194</v>
      </c>
      <c r="BU96" s="11">
        <v>0.670640468597412</v>
      </c>
      <c r="BV96" s="5">
        <v>0.982582092285156</v>
      </c>
      <c r="BX96" s="11">
        <v>0.670640468597412</v>
      </c>
      <c r="BY96" s="5">
        <v>0.983694076538086</v>
      </c>
      <c r="CA96" s="11">
        <v>0.670640468597412</v>
      </c>
      <c r="CB96" s="5">
        <v>0.983859598636627</v>
      </c>
      <c r="CD96" s="11">
        <v>0.670640468597412</v>
      </c>
      <c r="CE96" s="5">
        <v>0.984741151332855</v>
      </c>
      <c r="CG96" s="11">
        <v>0.670640468597412</v>
      </c>
      <c r="CH96" s="5">
        <v>0.985731422901154</v>
      </c>
      <c r="CJ96" s="11">
        <v>0.670640468597412</v>
      </c>
      <c r="CK96" s="5">
        <v>0.985858380794525</v>
      </c>
      <c r="CM96" s="11">
        <v>0.670640468597412</v>
      </c>
      <c r="CN96" s="5">
        <v>0.985261857509613</v>
      </c>
      <c r="CP96" s="11">
        <v>0.670640468597412</v>
      </c>
      <c r="CQ96" s="5">
        <v>0.986190974712372</v>
      </c>
      <c r="CS96" s="11">
        <v>0.670640468597412</v>
      </c>
      <c r="CT96" s="5">
        <v>0.979594111442566</v>
      </c>
      <c r="CV96" s="11">
        <v>0.670640468597412</v>
      </c>
      <c r="CW96" s="5">
        <v>0.979518532752991</v>
      </c>
      <c r="CY96" s="11">
        <v>0.670640468597412</v>
      </c>
      <c r="CZ96" s="5">
        <v>0.97796493768692</v>
      </c>
      <c r="DB96" s="11">
        <v>0.670640468597412</v>
      </c>
      <c r="DC96" s="5">
        <v>0.978638231754303</v>
      </c>
      <c r="DE96" s="11">
        <v>0.670640468597412</v>
      </c>
      <c r="DF96" s="5">
        <v>0.982683420181274</v>
      </c>
      <c r="DH96" s="11">
        <v>0.670640468597412</v>
      </c>
      <c r="DI96" s="5">
        <v>0.983457088470459</v>
      </c>
      <c r="DK96" s="11">
        <v>0.670640468597412</v>
      </c>
      <c r="DL96" s="5">
        <v>0.983055293560028</v>
      </c>
      <c r="DN96" s="11">
        <v>0.670640468597412</v>
      </c>
      <c r="DO96" s="5">
        <v>0.981802403926849</v>
      </c>
      <c r="DQ96" s="11">
        <v>0.670640468597412</v>
      </c>
      <c r="DR96" s="5">
        <v>0.981802940368652</v>
      </c>
      <c r="DT96" s="11">
        <v>0.670640468597412</v>
      </c>
      <c r="DU96" s="5">
        <v>0.983713030815125</v>
      </c>
      <c r="DW96" s="11">
        <v>0.670640468597412</v>
      </c>
      <c r="DX96" s="5">
        <v>0.983539700508118</v>
      </c>
      <c r="DZ96" s="11">
        <v>0.670640468597412</v>
      </c>
      <c r="EA96" s="5">
        <v>0.984855175018311</v>
      </c>
      <c r="EC96" s="11">
        <v>0.670640468597412</v>
      </c>
      <c r="ED96" s="5">
        <v>0.984734058380127</v>
      </c>
      <c r="EF96" s="11">
        <v>0.670640468597412</v>
      </c>
      <c r="EG96" s="5">
        <v>0.986421465873718</v>
      </c>
      <c r="EI96" s="11">
        <v>0.670640468597412</v>
      </c>
      <c r="EJ96" s="5">
        <v>0.985639333724976</v>
      </c>
      <c r="EL96" s="11">
        <v>0.670640468597412</v>
      </c>
      <c r="EM96" s="5">
        <v>0.986224234104156</v>
      </c>
    </row>
    <row r="97">
      <c r="A97" s="11">
        <v>0.745155811309814</v>
      </c>
      <c r="B97" s="5">
        <v>0.980190575122833</v>
      </c>
      <c r="D97" s="11">
        <v>0.745155811309814</v>
      </c>
      <c r="E97" s="5">
        <v>0.977330088615417</v>
      </c>
      <c r="G97" s="11">
        <v>0.745155811309814</v>
      </c>
      <c r="H97" s="5">
        <v>0.979861259460449</v>
      </c>
      <c r="J97" s="11">
        <v>0.745155811309814</v>
      </c>
      <c r="K97" s="5">
        <v>0.979483008384705</v>
      </c>
      <c r="M97" s="11">
        <v>0.745155811309814</v>
      </c>
      <c r="N97" s="5">
        <v>0.97918027639389</v>
      </c>
      <c r="P97" s="11">
        <v>0.745155811309814</v>
      </c>
      <c r="Q97" s="5">
        <v>0.979268550872803</v>
      </c>
      <c r="S97" s="11">
        <v>0.745155811309814</v>
      </c>
      <c r="T97" s="5">
        <v>0.981926083564758</v>
      </c>
      <c r="V97" s="11">
        <v>0.745155811309814</v>
      </c>
      <c r="W97" s="5">
        <v>0.981443345546722</v>
      </c>
      <c r="Y97" s="11">
        <v>0.745155811309814</v>
      </c>
      <c r="Z97" s="5">
        <v>0.983626246452332</v>
      </c>
      <c r="AB97" s="11">
        <v>0.745155811309814</v>
      </c>
      <c r="AC97" s="5">
        <v>0.982780754566193</v>
      </c>
      <c r="AE97" s="11">
        <v>0.745155811309814</v>
      </c>
      <c r="AF97" s="5">
        <v>0.979694843292236</v>
      </c>
      <c r="AH97" s="11">
        <v>0.745155811309814</v>
      </c>
      <c r="AI97" s="5">
        <v>0.984474539756775</v>
      </c>
      <c r="AK97" s="11">
        <v>0.745155811309814</v>
      </c>
      <c r="AL97" s="5">
        <v>0.983751475811005</v>
      </c>
      <c r="AN97" s="11">
        <v>0.745155811309814</v>
      </c>
      <c r="AO97" s="5">
        <v>0.984450459480286</v>
      </c>
      <c r="AQ97" s="11">
        <v>0.745155811309814</v>
      </c>
      <c r="AR97" s="5">
        <v>0.983266472816467</v>
      </c>
      <c r="AT97" s="11">
        <v>0.745155811309814</v>
      </c>
      <c r="AU97" s="5">
        <v>0.984169781208038</v>
      </c>
      <c r="AW97" s="11">
        <v>0.745155811309814</v>
      </c>
      <c r="AX97" s="5">
        <v>0.978912174701691</v>
      </c>
      <c r="AZ97" s="11">
        <v>0.745155811309814</v>
      </c>
      <c r="BA97" s="5">
        <v>0.978594779968262</v>
      </c>
      <c r="BC97" s="11">
        <v>0.745155811309814</v>
      </c>
      <c r="BD97" s="5">
        <v>0.978767395019531</v>
      </c>
      <c r="BF97" s="11">
        <v>0.745155811309814</v>
      </c>
      <c r="BG97" s="5">
        <v>0.981882870197296</v>
      </c>
      <c r="BI97" s="11">
        <v>0.745155811309814</v>
      </c>
      <c r="BJ97" s="5">
        <v>0.981632053852081</v>
      </c>
      <c r="BL97" s="11">
        <v>0.745155811309814</v>
      </c>
      <c r="BM97" s="5">
        <v>0.980301797389984</v>
      </c>
      <c r="BO97" s="11">
        <v>0.745155811309814</v>
      </c>
      <c r="BP97" s="5">
        <v>0.980109691619873</v>
      </c>
      <c r="BR97" s="11">
        <v>0.745155811309814</v>
      </c>
      <c r="BS97" s="5">
        <v>0.980896890163422</v>
      </c>
      <c r="BU97" s="11">
        <v>0.745155811309814</v>
      </c>
      <c r="BV97" s="5">
        <v>0.982060432434082</v>
      </c>
      <c r="BX97" s="11">
        <v>0.745155811309814</v>
      </c>
      <c r="BY97" s="5">
        <v>0.98358952999115</v>
      </c>
      <c r="CA97" s="11">
        <v>0.745155811309814</v>
      </c>
      <c r="CB97" s="5">
        <v>0.983737766742706</v>
      </c>
      <c r="CD97" s="11">
        <v>0.745155811309814</v>
      </c>
      <c r="CE97" s="5">
        <v>0.982958555221558</v>
      </c>
      <c r="CG97" s="11">
        <v>0.745155811309814</v>
      </c>
      <c r="CH97" s="5">
        <v>0.98565661907196</v>
      </c>
      <c r="CJ97" s="11">
        <v>0.745155811309814</v>
      </c>
      <c r="CK97" s="5">
        <v>0.984456181526184</v>
      </c>
      <c r="CM97" s="11">
        <v>0.745155811309814</v>
      </c>
      <c r="CN97" s="5">
        <v>0.984650850296021</v>
      </c>
      <c r="CP97" s="11">
        <v>0.745155811309814</v>
      </c>
      <c r="CQ97" s="5">
        <v>0.985597848892212</v>
      </c>
      <c r="CS97" s="11">
        <v>0.745155811309814</v>
      </c>
      <c r="CT97" s="5">
        <v>0.978623986244202</v>
      </c>
      <c r="CV97" s="11">
        <v>0.745155811309814</v>
      </c>
      <c r="CW97" s="5">
        <v>0.97944313287735</v>
      </c>
      <c r="CY97" s="11">
        <v>0.745155811309814</v>
      </c>
      <c r="CZ97" s="5">
        <v>0.979831039905548</v>
      </c>
      <c r="DB97" s="11">
        <v>0.745155811309814</v>
      </c>
      <c r="DC97" s="5">
        <v>0.979120194911957</v>
      </c>
      <c r="DE97" s="11">
        <v>0.745155811309814</v>
      </c>
      <c r="DF97" s="5">
        <v>0.981030583381653</v>
      </c>
      <c r="DH97" s="11">
        <v>0.745155811309814</v>
      </c>
      <c r="DI97" s="5">
        <v>0.981581509113312</v>
      </c>
      <c r="DK97" s="11">
        <v>0.745155811309814</v>
      </c>
      <c r="DL97" s="5">
        <v>0.981380522251129</v>
      </c>
      <c r="DN97" s="11">
        <v>0.745155811309814</v>
      </c>
      <c r="DO97" s="5">
        <v>0.981775224208832</v>
      </c>
      <c r="DQ97" s="11">
        <v>0.745155811309814</v>
      </c>
      <c r="DR97" s="5">
        <v>0.98270058631897</v>
      </c>
      <c r="DT97" s="11">
        <v>0.745155811309814</v>
      </c>
      <c r="DU97" s="5">
        <v>0.983599126338959</v>
      </c>
      <c r="DW97" s="11">
        <v>0.745155811309814</v>
      </c>
      <c r="DX97" s="5">
        <v>0.981444954872131</v>
      </c>
      <c r="DZ97" s="11">
        <v>0.745155811309814</v>
      </c>
      <c r="EA97" s="5">
        <v>0.984834671020508</v>
      </c>
      <c r="EC97" s="11">
        <v>0.745155811309814</v>
      </c>
      <c r="ED97" s="5">
        <v>0.984333217144012</v>
      </c>
      <c r="EF97" s="11">
        <v>0.745155811309814</v>
      </c>
      <c r="EG97" s="5">
        <v>0.984522938728333</v>
      </c>
      <c r="EI97" s="11">
        <v>0.745155811309814</v>
      </c>
      <c r="EJ97" s="5">
        <v>0.986283540725708</v>
      </c>
      <c r="EL97" s="11">
        <v>0.745155811309814</v>
      </c>
      <c r="EM97" s="5">
        <v>0.984263718128204</v>
      </c>
    </row>
    <row r="98">
      <c r="A98" s="11">
        <v>0.819671630859375</v>
      </c>
      <c r="B98" s="5">
        <v>0.978190779685974</v>
      </c>
      <c r="D98" s="11">
        <v>0.819671630859375</v>
      </c>
      <c r="E98" s="5">
        <v>0.977789759635925</v>
      </c>
      <c r="G98" s="11">
        <v>0.819671630859375</v>
      </c>
      <c r="H98" s="5">
        <v>0.978029608726501</v>
      </c>
      <c r="J98" s="11">
        <v>0.819671630859375</v>
      </c>
      <c r="K98" s="5">
        <v>0.979442238807678</v>
      </c>
      <c r="M98" s="11">
        <v>0.819671630859375</v>
      </c>
      <c r="N98" s="5">
        <v>0.979840934276581</v>
      </c>
      <c r="P98" s="11">
        <v>0.819671630859375</v>
      </c>
      <c r="Q98" s="5">
        <v>0.979600667953491</v>
      </c>
      <c r="S98" s="11">
        <v>0.819671630859375</v>
      </c>
      <c r="T98" s="5">
        <v>0.980779647827148</v>
      </c>
      <c r="V98" s="11">
        <v>0.819671630859375</v>
      </c>
      <c r="W98" s="5">
        <v>0.980001091957092</v>
      </c>
      <c r="Y98" s="11">
        <v>0.819671630859375</v>
      </c>
      <c r="Z98" s="5">
        <v>0.983522891998291</v>
      </c>
      <c r="AB98" s="11">
        <v>0.819671630859375</v>
      </c>
      <c r="AC98" s="5">
        <v>0.982274949550629</v>
      </c>
      <c r="AE98" s="11">
        <v>0.819671630859375</v>
      </c>
      <c r="AF98" s="5">
        <v>0.981670677661896</v>
      </c>
      <c r="AH98" s="11">
        <v>0.819671630859375</v>
      </c>
      <c r="AI98" s="5">
        <v>0.984166741371155</v>
      </c>
      <c r="AK98" s="11">
        <v>0.819671630859375</v>
      </c>
      <c r="AL98" s="5">
        <v>0.983445525169373</v>
      </c>
      <c r="AN98" s="11">
        <v>0.819671630859375</v>
      </c>
      <c r="AO98" s="5">
        <v>0.98335874080658</v>
      </c>
      <c r="AQ98" s="11">
        <v>0.819671630859375</v>
      </c>
      <c r="AR98" s="5">
        <v>0.985405206680298</v>
      </c>
      <c r="AT98" s="11">
        <v>0.819671630859375</v>
      </c>
      <c r="AU98" s="5">
        <v>0.984574437141418</v>
      </c>
      <c r="AW98" s="11">
        <v>0.819671630859375</v>
      </c>
      <c r="AX98" s="5">
        <v>0.977274596691132</v>
      </c>
      <c r="AZ98" s="11">
        <v>0.819671630859375</v>
      </c>
      <c r="BA98" s="5">
        <v>0.979055345058441</v>
      </c>
      <c r="BC98" s="11">
        <v>0.819671630859375</v>
      </c>
      <c r="BD98" s="5">
        <v>0.978438556194305</v>
      </c>
      <c r="BF98" s="11">
        <v>0.819671630859375</v>
      </c>
      <c r="BG98" s="5">
        <v>0.979229271411896</v>
      </c>
      <c r="BI98" s="11">
        <v>0.819671630859375</v>
      </c>
      <c r="BJ98" s="5">
        <v>0.981799900531769</v>
      </c>
      <c r="BL98" s="11">
        <v>0.819671630859375</v>
      </c>
      <c r="BM98" s="5">
        <v>0.979412198066711</v>
      </c>
      <c r="BO98" s="11">
        <v>0.819671630859375</v>
      </c>
      <c r="BP98" s="5">
        <v>0.979450106620789</v>
      </c>
      <c r="BR98" s="11">
        <v>0.819671630859375</v>
      </c>
      <c r="BS98" s="5">
        <v>0.979417085647583</v>
      </c>
      <c r="BU98" s="11">
        <v>0.819671630859375</v>
      </c>
      <c r="BV98" s="5">
        <v>0.982300221920013</v>
      </c>
      <c r="BX98" s="11">
        <v>0.819671630859375</v>
      </c>
      <c r="BY98" s="5">
        <v>0.983240187168121</v>
      </c>
      <c r="CA98" s="11">
        <v>0.819671630859375</v>
      </c>
      <c r="CB98" s="5">
        <v>0.981414914131165</v>
      </c>
      <c r="CD98" s="11">
        <v>0.819671630859375</v>
      </c>
      <c r="CE98" s="5">
        <v>0.982165396213531</v>
      </c>
      <c r="CG98" s="11">
        <v>0.819671630859375</v>
      </c>
      <c r="CH98" s="5">
        <v>0.982960164546967</v>
      </c>
      <c r="CJ98" s="11">
        <v>0.819671630859375</v>
      </c>
      <c r="CK98" s="5">
        <v>0.98419064283371</v>
      </c>
      <c r="CM98" s="11">
        <v>0.819671630859375</v>
      </c>
      <c r="CN98" s="5">
        <v>0.983056008815765</v>
      </c>
      <c r="CP98" s="11">
        <v>0.819671630859375</v>
      </c>
      <c r="CQ98" s="5">
        <v>0.984016239643097</v>
      </c>
      <c r="CS98" s="11">
        <v>0.819671630859375</v>
      </c>
      <c r="CT98" s="5">
        <v>0.978391170501709</v>
      </c>
      <c r="CV98" s="11">
        <v>0.819671630859375</v>
      </c>
      <c r="CW98" s="5">
        <v>0.977464139461517</v>
      </c>
      <c r="CY98" s="11">
        <v>0.819671630859375</v>
      </c>
      <c r="CZ98" s="5">
        <v>0.979816257953644</v>
      </c>
      <c r="DB98" s="11">
        <v>0.819671630859375</v>
      </c>
      <c r="DC98" s="5">
        <v>0.978043138980865</v>
      </c>
      <c r="DE98" s="11">
        <v>0.819671630859375</v>
      </c>
      <c r="DF98" s="5">
        <v>0.979731142520905</v>
      </c>
      <c r="DH98" s="11">
        <v>0.819671630859375</v>
      </c>
      <c r="DI98" s="5">
        <v>0.982159793376923</v>
      </c>
      <c r="DK98" s="11">
        <v>0.819671630859375</v>
      </c>
      <c r="DL98" s="5">
        <v>0.980678021907806</v>
      </c>
      <c r="DN98" s="11">
        <v>0.819671630859375</v>
      </c>
      <c r="DO98" s="5">
        <v>0.981458365917206</v>
      </c>
      <c r="DQ98" s="11">
        <v>0.819671630859375</v>
      </c>
      <c r="DR98" s="5">
        <v>0.980593502521515</v>
      </c>
      <c r="DT98" s="11">
        <v>0.819671630859375</v>
      </c>
      <c r="DU98" s="5">
        <v>0.982179284095764</v>
      </c>
      <c r="DW98" s="11">
        <v>0.819671630859375</v>
      </c>
      <c r="DX98" s="5">
        <v>0.981535017490387</v>
      </c>
      <c r="DZ98" s="11">
        <v>0.819671630859375</v>
      </c>
      <c r="EA98" s="5">
        <v>0.984676361083984</v>
      </c>
      <c r="EC98" s="11">
        <v>0.819671630859375</v>
      </c>
      <c r="ED98" s="5">
        <v>0.983217895030975</v>
      </c>
      <c r="EF98" s="11">
        <v>0.819671630859375</v>
      </c>
      <c r="EG98" s="5">
        <v>0.985724806785584</v>
      </c>
      <c r="EI98" s="11">
        <v>0.819671630859375</v>
      </c>
      <c r="EJ98" s="5">
        <v>0.985872268676758</v>
      </c>
      <c r="EL98" s="11">
        <v>0.819671630859375</v>
      </c>
      <c r="EM98" s="5">
        <v>0.982728242874146</v>
      </c>
    </row>
    <row r="99">
      <c r="A99" s="11">
        <v>0.894186973571777</v>
      </c>
      <c r="B99" s="5">
        <v>0.977540731430054</v>
      </c>
      <c r="D99" s="11">
        <v>0.894186973571777</v>
      </c>
      <c r="E99" s="5">
        <v>0.978023111820221</v>
      </c>
      <c r="G99" s="11">
        <v>0.894186973571777</v>
      </c>
      <c r="H99" s="5">
        <v>0.977185606956482</v>
      </c>
      <c r="J99" s="11">
        <v>0.894186973571777</v>
      </c>
      <c r="K99" s="5">
        <v>0.97765326499939</v>
      </c>
      <c r="M99" s="11">
        <v>0.894186973571777</v>
      </c>
      <c r="N99" s="5">
        <v>0.979043245315552</v>
      </c>
      <c r="P99" s="11">
        <v>0.894186973571777</v>
      </c>
      <c r="Q99" s="5">
        <v>0.97826611995697</v>
      </c>
      <c r="S99" s="11">
        <v>0.894186973571777</v>
      </c>
      <c r="T99" s="5">
        <v>0.979946672916412</v>
      </c>
      <c r="V99" s="11">
        <v>0.894186973571777</v>
      </c>
      <c r="W99" s="5">
        <v>0.979397714138031</v>
      </c>
      <c r="Y99" s="11">
        <v>0.894186973571777</v>
      </c>
      <c r="Z99" s="5">
        <v>0.981760919094086</v>
      </c>
      <c r="AB99" s="11">
        <v>0.894186973571777</v>
      </c>
      <c r="AC99" s="5">
        <v>0.981281816959381</v>
      </c>
      <c r="AE99" s="11">
        <v>0.894186973571777</v>
      </c>
      <c r="AF99" s="5">
        <v>0.981419444084167</v>
      </c>
      <c r="AH99" s="11">
        <v>0.894186973571777</v>
      </c>
      <c r="AI99" s="5">
        <v>0.984443426132202</v>
      </c>
      <c r="AK99" s="11">
        <v>0.894186973571777</v>
      </c>
      <c r="AL99" s="5">
        <v>0.982389569282532</v>
      </c>
      <c r="AN99" s="11">
        <v>0.894186973571777</v>
      </c>
      <c r="AO99" s="5">
        <v>0.982455849647522</v>
      </c>
      <c r="AQ99" s="11">
        <v>0.894186973571777</v>
      </c>
      <c r="AR99" s="5">
        <v>0.985375881195068</v>
      </c>
      <c r="AT99" s="11">
        <v>0.894186973571777</v>
      </c>
      <c r="AU99" s="5">
        <v>0.982014119625092</v>
      </c>
      <c r="AW99" s="11">
        <v>0.894186973571777</v>
      </c>
      <c r="AX99" s="5">
        <v>0.976884126663208</v>
      </c>
      <c r="AZ99" s="11">
        <v>0.894186973571777</v>
      </c>
      <c r="BA99" s="5">
        <v>0.978943943977356</v>
      </c>
      <c r="BC99" s="11">
        <v>0.894186973571777</v>
      </c>
      <c r="BD99" s="5">
        <v>0.977814912796021</v>
      </c>
      <c r="BF99" s="11">
        <v>0.894186973571777</v>
      </c>
      <c r="BG99" s="5">
        <v>0.978199481964111</v>
      </c>
      <c r="BI99" s="11">
        <v>0.894186973571777</v>
      </c>
      <c r="BJ99" s="5">
        <v>0.980679452419281</v>
      </c>
      <c r="BL99" s="11">
        <v>0.894186973571777</v>
      </c>
      <c r="BM99" s="5">
        <v>0.978583991527557</v>
      </c>
      <c r="BO99" s="11">
        <v>0.894186973571777</v>
      </c>
      <c r="BP99" s="5">
        <v>0.977935075759888</v>
      </c>
      <c r="BR99" s="11">
        <v>0.894186973571777</v>
      </c>
      <c r="BS99" s="5">
        <v>0.977465867996216</v>
      </c>
      <c r="BU99" s="11">
        <v>0.894186973571777</v>
      </c>
      <c r="BV99" s="5">
        <v>0.979998111724854</v>
      </c>
      <c r="BX99" s="11">
        <v>0.894186973571777</v>
      </c>
      <c r="BY99" s="5">
        <v>0.98104202747345</v>
      </c>
      <c r="CA99" s="11">
        <v>0.894186973571777</v>
      </c>
      <c r="CB99" s="5">
        <v>0.981358408927917</v>
      </c>
      <c r="CD99" s="11">
        <v>0.894186973571777</v>
      </c>
      <c r="CE99" s="5">
        <v>0.98117607831955</v>
      </c>
      <c r="CG99" s="11">
        <v>0.894186973571777</v>
      </c>
      <c r="CH99" s="5">
        <v>0.98334002494812</v>
      </c>
      <c r="CJ99" s="11">
        <v>0.894186973571777</v>
      </c>
      <c r="CK99" s="5">
        <v>0.984730303287506</v>
      </c>
      <c r="CM99" s="11">
        <v>0.894186973571777</v>
      </c>
      <c r="CN99" s="5">
        <v>0.982223510742188</v>
      </c>
      <c r="CP99" s="11">
        <v>0.894186973571777</v>
      </c>
      <c r="CQ99" s="5">
        <v>0.983941793441772</v>
      </c>
      <c r="CS99" s="11">
        <v>0.894186973571777</v>
      </c>
      <c r="CT99" s="5">
        <v>0.978671729564667</v>
      </c>
      <c r="CV99" s="11">
        <v>0.894186973571777</v>
      </c>
      <c r="CW99" s="5">
        <v>0.977818012237549</v>
      </c>
      <c r="CY99" s="11">
        <v>0.894186973571777</v>
      </c>
      <c r="CZ99" s="5">
        <v>0.977459967136383</v>
      </c>
      <c r="DB99" s="11">
        <v>0.894186973571777</v>
      </c>
      <c r="DC99" s="5">
        <v>0.978617370128632</v>
      </c>
      <c r="DE99" s="11">
        <v>0.894186973571777</v>
      </c>
      <c r="DF99" s="5">
        <v>0.978929162025452</v>
      </c>
      <c r="DH99" s="11">
        <v>0.894186973571777</v>
      </c>
      <c r="DI99" s="5">
        <v>0.980546891689301</v>
      </c>
      <c r="DK99" s="11">
        <v>0.894186973571777</v>
      </c>
      <c r="DL99" s="5">
        <v>0.978597164154053</v>
      </c>
      <c r="DN99" s="11">
        <v>0.894186973571777</v>
      </c>
      <c r="DO99" s="5">
        <v>0.980317413806915</v>
      </c>
      <c r="DQ99" s="11">
        <v>0.894186973571777</v>
      </c>
      <c r="DR99" s="5">
        <v>0.979851841926575</v>
      </c>
      <c r="DT99" s="11">
        <v>0.894186973571777</v>
      </c>
      <c r="DU99" s="5">
        <v>0.980331063270569</v>
      </c>
      <c r="DW99" s="11">
        <v>0.894186973571777</v>
      </c>
      <c r="DX99" s="5">
        <v>0.981566965579987</v>
      </c>
      <c r="DZ99" s="11">
        <v>0.894186973571777</v>
      </c>
      <c r="EA99" s="5">
        <v>0.983345627784729</v>
      </c>
      <c r="EC99" s="11">
        <v>0.894186973571777</v>
      </c>
      <c r="ED99" s="5">
        <v>0.982114136219025</v>
      </c>
      <c r="EF99" s="11">
        <v>0.894186973571777</v>
      </c>
      <c r="EG99" s="5">
        <v>0.984845578670502</v>
      </c>
      <c r="EI99" s="11">
        <v>0.894186973571777</v>
      </c>
      <c r="EJ99" s="5">
        <v>0.986315131187439</v>
      </c>
      <c r="EL99" s="11">
        <v>0.894186973571777</v>
      </c>
      <c r="EM99" s="5">
        <v>0.981489300727844</v>
      </c>
    </row>
    <row r="100">
      <c r="A100" s="11">
        <v>0.968702793121338</v>
      </c>
      <c r="B100" s="5">
        <v>0.976334393024445</v>
      </c>
      <c r="D100" s="11">
        <v>0.968702793121338</v>
      </c>
      <c r="E100" s="5">
        <v>0.977245271205902</v>
      </c>
      <c r="G100" s="11">
        <v>0.968702793121338</v>
      </c>
      <c r="H100" s="5">
        <v>0.976390600204468</v>
      </c>
      <c r="J100" s="11">
        <v>0.968702793121338</v>
      </c>
      <c r="K100" s="5">
        <v>0.977828979492188</v>
      </c>
      <c r="M100" s="11">
        <v>0.968702793121338</v>
      </c>
      <c r="N100" s="5">
        <v>0.977425873279572</v>
      </c>
      <c r="P100" s="11">
        <v>0.968702793121338</v>
      </c>
      <c r="Q100" s="5">
        <v>0.97736918926239</v>
      </c>
      <c r="S100" s="11">
        <v>0.968702793121338</v>
      </c>
      <c r="T100" s="5">
        <v>0.978785276412964</v>
      </c>
      <c r="V100" s="11">
        <v>0.968702793121338</v>
      </c>
      <c r="W100" s="5">
        <v>0.980707705020905</v>
      </c>
      <c r="Y100" s="11">
        <v>0.968702793121338</v>
      </c>
      <c r="Z100" s="5">
        <v>0.981613874435425</v>
      </c>
      <c r="AB100" s="11">
        <v>0.968702793121338</v>
      </c>
      <c r="AC100" s="5">
        <v>0.982253313064575</v>
      </c>
      <c r="AE100" s="11">
        <v>0.968702793121338</v>
      </c>
      <c r="AF100" s="5">
        <v>0.981075167655945</v>
      </c>
      <c r="AH100" s="11">
        <v>0.968702793121338</v>
      </c>
      <c r="AI100" s="5">
        <v>0.9827800989151</v>
      </c>
      <c r="AK100" s="11">
        <v>0.968702793121338</v>
      </c>
      <c r="AL100" s="5">
        <v>0.98280656337738</v>
      </c>
      <c r="AN100" s="11">
        <v>0.968702793121338</v>
      </c>
      <c r="AO100" s="5">
        <v>0.982736170291901</v>
      </c>
      <c r="AQ100" s="11">
        <v>0.968702793121338</v>
      </c>
      <c r="AR100" s="5">
        <v>0.984409093856812</v>
      </c>
      <c r="AT100" s="11">
        <v>0.968702793121338</v>
      </c>
      <c r="AU100" s="5">
        <v>0.981345593929291</v>
      </c>
      <c r="AW100" s="11">
        <v>0.968702793121338</v>
      </c>
      <c r="AX100" s="5">
        <v>0.976747870445251</v>
      </c>
      <c r="AZ100" s="11">
        <v>0.968702793121338</v>
      </c>
      <c r="BA100" s="5">
        <v>0.977135002613068</v>
      </c>
      <c r="BC100" s="11">
        <v>0.968702793121338</v>
      </c>
      <c r="BD100" s="5">
        <v>0.975578308105469</v>
      </c>
      <c r="BF100" s="11">
        <v>0.968702793121338</v>
      </c>
      <c r="BG100" s="5">
        <v>0.978052318096161</v>
      </c>
      <c r="BI100" s="11">
        <v>0.968702793121338</v>
      </c>
      <c r="BJ100" s="5">
        <v>0.979889154434204</v>
      </c>
      <c r="BL100" s="11">
        <v>0.968702793121338</v>
      </c>
      <c r="BM100" s="5">
        <v>0.978261888027191</v>
      </c>
      <c r="BO100" s="11">
        <v>0.968702793121338</v>
      </c>
      <c r="BP100" s="5">
        <v>0.976393043994904</v>
      </c>
      <c r="BR100" s="11">
        <v>0.968702793121338</v>
      </c>
      <c r="BS100" s="5">
        <v>0.977243781089783</v>
      </c>
      <c r="BU100" s="11">
        <v>0.968702793121338</v>
      </c>
      <c r="BV100" s="5">
        <v>0.97999507188797</v>
      </c>
      <c r="BX100" s="11">
        <v>0.968702793121338</v>
      </c>
      <c r="BY100" s="5">
        <v>0.981690168380737</v>
      </c>
      <c r="CA100" s="11">
        <v>0.968702793121338</v>
      </c>
      <c r="CB100" s="5">
        <v>0.980981111526489</v>
      </c>
      <c r="CD100" s="11">
        <v>0.968702793121338</v>
      </c>
      <c r="CE100" s="5">
        <v>0.980661511421204</v>
      </c>
      <c r="CG100" s="11">
        <v>0.968702793121338</v>
      </c>
      <c r="CH100" s="5">
        <v>0.983242213726044</v>
      </c>
      <c r="CJ100" s="11">
        <v>0.968702793121338</v>
      </c>
      <c r="CK100" s="5">
        <v>0.983810842037201</v>
      </c>
      <c r="CM100" s="11">
        <v>0.968702793121338</v>
      </c>
      <c r="CN100" s="5">
        <v>0.98143869638443</v>
      </c>
      <c r="CP100" s="11">
        <v>0.968702793121338</v>
      </c>
      <c r="CQ100" s="5">
        <v>0.983022034168243</v>
      </c>
      <c r="CS100" s="11">
        <v>0.968702793121338</v>
      </c>
      <c r="CT100" s="5">
        <v>0.977161467075348</v>
      </c>
      <c r="CV100" s="11">
        <v>0.968702793121338</v>
      </c>
      <c r="CW100" s="5">
        <v>0.977171719074249</v>
      </c>
      <c r="CY100" s="11">
        <v>0.968702793121338</v>
      </c>
      <c r="CZ100" s="5">
        <v>0.976544678211212</v>
      </c>
      <c r="DB100" s="11">
        <v>0.968702793121338</v>
      </c>
      <c r="DC100" s="5">
        <v>0.978376388549805</v>
      </c>
      <c r="DE100" s="11">
        <v>0.968702793121338</v>
      </c>
      <c r="DF100" s="5">
        <v>0.977710366249084</v>
      </c>
      <c r="DH100" s="11">
        <v>0.968702793121338</v>
      </c>
      <c r="DI100" s="5">
        <v>0.979368448257446</v>
      </c>
      <c r="DK100" s="11">
        <v>0.968702793121338</v>
      </c>
      <c r="DL100" s="5">
        <v>0.979169249534607</v>
      </c>
      <c r="DN100" s="11">
        <v>0.968702793121338</v>
      </c>
      <c r="DO100" s="5">
        <v>0.979958295822144</v>
      </c>
      <c r="DQ100" s="11">
        <v>0.968702793121338</v>
      </c>
      <c r="DR100" s="5">
        <v>0.979065597057343</v>
      </c>
      <c r="DT100" s="11">
        <v>0.968702793121338</v>
      </c>
      <c r="DU100" s="5">
        <v>0.981157839298248</v>
      </c>
      <c r="DW100" s="11">
        <v>0.968702793121338</v>
      </c>
      <c r="DX100" s="5">
        <v>0.981860458850861</v>
      </c>
      <c r="DZ100" s="11">
        <v>0.968702793121338</v>
      </c>
      <c r="EA100" s="5">
        <v>0.980771899223328</v>
      </c>
      <c r="EC100" s="11">
        <v>0.968702793121338</v>
      </c>
      <c r="ED100" s="5">
        <v>0.982703804969788</v>
      </c>
      <c r="EF100" s="11">
        <v>0.968702793121338</v>
      </c>
      <c r="EG100" s="5">
        <v>0.983149826526642</v>
      </c>
      <c r="EI100" s="11">
        <v>0.968702793121338</v>
      </c>
      <c r="EJ100" s="5">
        <v>0.985150456428528</v>
      </c>
      <c r="EL100" s="11">
        <v>0.968702793121338</v>
      </c>
      <c r="EM100" s="5">
        <v>0.981254279613495</v>
      </c>
    </row>
    <row r="101">
      <c r="A101" s="11">
        <v>1.04321813583374</v>
      </c>
      <c r="B101" s="5">
        <v>0.974495530128479</v>
      </c>
      <c r="D101" s="11">
        <v>1.04321813583374</v>
      </c>
      <c r="E101" s="5">
        <v>0.975350022315979</v>
      </c>
      <c r="G101" s="11">
        <v>1.04321813583374</v>
      </c>
      <c r="H101" s="5">
        <v>0.974405944347382</v>
      </c>
      <c r="J101" s="11">
        <v>1.04321813583374</v>
      </c>
      <c r="K101" s="5">
        <v>0.976761877536774</v>
      </c>
      <c r="M101" s="11">
        <v>1.04321813583374</v>
      </c>
      <c r="N101" s="5">
        <v>0.976378858089447</v>
      </c>
      <c r="P101" s="11">
        <v>1.04321813583374</v>
      </c>
      <c r="Q101" s="5">
        <v>0.976826071739197</v>
      </c>
      <c r="S101" s="11">
        <v>1.04321813583374</v>
      </c>
      <c r="T101" s="5">
        <v>0.978788256645203</v>
      </c>
      <c r="V101" s="11">
        <v>1.04321813583374</v>
      </c>
      <c r="W101" s="5">
        <v>0.979371905326843</v>
      </c>
      <c r="Y101" s="11">
        <v>1.04321813583374</v>
      </c>
      <c r="Z101" s="5">
        <v>0.980080306529999</v>
      </c>
      <c r="AB101" s="11">
        <v>1.04321813583374</v>
      </c>
      <c r="AC101" s="5">
        <v>0.981747508049011</v>
      </c>
      <c r="AE101" s="11">
        <v>1.04321813583374</v>
      </c>
      <c r="AF101" s="5">
        <v>0.980637788772583</v>
      </c>
      <c r="AH101" s="11">
        <v>1.04321813583374</v>
      </c>
      <c r="AI101" s="5">
        <v>0.981091678142548</v>
      </c>
      <c r="AK101" s="11">
        <v>1.04321813583374</v>
      </c>
      <c r="AL101" s="5">
        <v>0.98207151889801</v>
      </c>
      <c r="AN101" s="11">
        <v>1.04321813583374</v>
      </c>
      <c r="AO101" s="5">
        <v>0.981812596321106</v>
      </c>
      <c r="AQ101" s="11">
        <v>1.04321813583374</v>
      </c>
      <c r="AR101" s="5">
        <v>0.984080970287323</v>
      </c>
      <c r="AT101" s="11">
        <v>1.04321813583374</v>
      </c>
      <c r="AU101" s="5">
        <v>0.980530083179474</v>
      </c>
      <c r="AW101" s="11">
        <v>1.04321813583374</v>
      </c>
      <c r="AX101" s="5">
        <v>0.97527676820755</v>
      </c>
      <c r="AZ101" s="11">
        <v>1.04321813583374</v>
      </c>
      <c r="BA101" s="5">
        <v>0.977423965930939</v>
      </c>
      <c r="BC101" s="11">
        <v>1.04321813583374</v>
      </c>
      <c r="BD101" s="5">
        <v>0.975603818893433</v>
      </c>
      <c r="BF101" s="11">
        <v>1.04321813583374</v>
      </c>
      <c r="BG101" s="5">
        <v>0.977996826171875</v>
      </c>
      <c r="BI101" s="11">
        <v>1.04321813583374</v>
      </c>
      <c r="BJ101" s="5">
        <v>0.978584706783295</v>
      </c>
      <c r="BL101" s="11">
        <v>1.04321813583374</v>
      </c>
      <c r="BM101" s="5">
        <v>0.977973580360413</v>
      </c>
      <c r="BO101" s="11">
        <v>1.04321813583374</v>
      </c>
      <c r="BP101" s="5">
        <v>0.976615905761719</v>
      </c>
      <c r="BR101" s="11">
        <v>1.04321813583374</v>
      </c>
      <c r="BS101" s="5">
        <v>0.975391685962677</v>
      </c>
      <c r="BU101" s="11">
        <v>1.04321813583374</v>
      </c>
      <c r="BV101" s="5">
        <v>0.979068875312805</v>
      </c>
      <c r="BX101" s="11">
        <v>1.04321813583374</v>
      </c>
      <c r="BY101" s="5">
        <v>0.982317328453064</v>
      </c>
      <c r="CA101" s="11">
        <v>1.04321813583374</v>
      </c>
      <c r="CB101" s="5">
        <v>0.980235576629639</v>
      </c>
      <c r="CD101" s="11">
        <v>1.04321813583374</v>
      </c>
      <c r="CE101" s="5">
        <v>0.981542825698853</v>
      </c>
      <c r="CG101" s="11">
        <v>1.04321813583374</v>
      </c>
      <c r="CH101" s="5">
        <v>0.980796158313751</v>
      </c>
      <c r="CJ101" s="11">
        <v>1.04321813583374</v>
      </c>
      <c r="CK101" s="5">
        <v>0.98208886384964</v>
      </c>
      <c r="CM101" s="11">
        <v>1.04321813583374</v>
      </c>
      <c r="CN101" s="5">
        <v>0.982150614261627</v>
      </c>
      <c r="CP101" s="11">
        <v>1.04321813583374</v>
      </c>
      <c r="CQ101" s="5">
        <v>0.982236981391907</v>
      </c>
      <c r="CS101" s="11">
        <v>1.04321813583374</v>
      </c>
      <c r="CT101" s="5">
        <v>0.975409388542175</v>
      </c>
      <c r="CV101" s="11">
        <v>1.04321813583374</v>
      </c>
      <c r="CW101" s="5">
        <v>0.976534903049469</v>
      </c>
      <c r="CY101" s="11">
        <v>1.04321813583374</v>
      </c>
      <c r="CZ101" s="5">
        <v>0.975906848907471</v>
      </c>
      <c r="DB101" s="11">
        <v>1.04321813583374</v>
      </c>
      <c r="DC101" s="5">
        <v>0.97858464717865</v>
      </c>
      <c r="DE101" s="11">
        <v>1.04321813583374</v>
      </c>
      <c r="DF101" s="5">
        <v>0.977891385555267</v>
      </c>
      <c r="DH101" s="11">
        <v>1.04321813583374</v>
      </c>
      <c r="DI101" s="5">
        <v>0.97887134552002</v>
      </c>
      <c r="DK101" s="11">
        <v>1.04321813583374</v>
      </c>
      <c r="DL101" s="5">
        <v>0.979296684265137</v>
      </c>
      <c r="DN101" s="11">
        <v>1.04321813583374</v>
      </c>
      <c r="DO101" s="5">
        <v>0.979695677757263</v>
      </c>
      <c r="DQ101" s="11">
        <v>1.04321813583374</v>
      </c>
      <c r="DR101" s="5">
        <v>0.978161633014679</v>
      </c>
      <c r="DT101" s="11">
        <v>1.04321813583374</v>
      </c>
      <c r="DU101" s="5">
        <v>0.979462504386902</v>
      </c>
      <c r="DW101" s="11">
        <v>1.04321813583374</v>
      </c>
      <c r="DX101" s="5">
        <v>0.981497287750244</v>
      </c>
      <c r="DZ101" s="11">
        <v>1.04321813583374</v>
      </c>
      <c r="EA101" s="5">
        <v>0.980956614017487</v>
      </c>
      <c r="EC101" s="11">
        <v>1.04321813583374</v>
      </c>
      <c r="ED101" s="5">
        <v>0.982154846191406</v>
      </c>
      <c r="EF101" s="11">
        <v>1.04321813583374</v>
      </c>
      <c r="EG101" s="5">
        <v>0.983018398284912</v>
      </c>
      <c r="EI101" s="11">
        <v>1.04321813583374</v>
      </c>
      <c r="EJ101" s="5">
        <v>0.984980762004852</v>
      </c>
      <c r="EL101" s="11">
        <v>1.04321813583374</v>
      </c>
      <c r="EM101" s="5">
        <v>0.982845664024353</v>
      </c>
    </row>
    <row r="102">
      <c r="A102" s="11">
        <v>1.1177339553833</v>
      </c>
      <c r="B102" s="5">
        <v>0.975892305374146</v>
      </c>
      <c r="D102" s="11">
        <v>1.1177339553833</v>
      </c>
      <c r="E102" s="5">
        <v>0.97530996799469</v>
      </c>
      <c r="G102" s="11">
        <v>1.1177339553833</v>
      </c>
      <c r="H102" s="5">
        <v>0.974445700645447</v>
      </c>
      <c r="J102" s="11">
        <v>1.1177339553833</v>
      </c>
      <c r="K102" s="5">
        <v>0.975415289402008</v>
      </c>
      <c r="M102" s="11">
        <v>1.1177339553833</v>
      </c>
      <c r="N102" s="5">
        <v>0.974992096424103</v>
      </c>
      <c r="P102" s="11">
        <v>1.1177339553833</v>
      </c>
      <c r="Q102" s="5">
        <v>0.975628077983856</v>
      </c>
      <c r="S102" s="11">
        <v>1.1177339553833</v>
      </c>
      <c r="T102" s="5">
        <v>0.979334592819214</v>
      </c>
      <c r="V102" s="11">
        <v>1.1177339553833</v>
      </c>
      <c r="W102" s="5">
        <v>0.97853296995163</v>
      </c>
      <c r="Y102" s="11">
        <v>1.1177339553833</v>
      </c>
      <c r="Z102" s="5">
        <v>0.979551374912262</v>
      </c>
      <c r="AB102" s="11">
        <v>1.1177339553833</v>
      </c>
      <c r="AC102" s="5">
        <v>0.979946434497833</v>
      </c>
      <c r="AE102" s="11">
        <v>1.1177339553833</v>
      </c>
      <c r="AF102" s="5">
        <v>0.979902625083923</v>
      </c>
      <c r="AH102" s="11">
        <v>1.1177339553833</v>
      </c>
      <c r="AI102" s="5">
        <v>0.981688678264618</v>
      </c>
      <c r="AK102" s="11">
        <v>1.1177339553833</v>
      </c>
      <c r="AL102" s="5">
        <v>0.981705546379089</v>
      </c>
      <c r="AN102" s="11">
        <v>1.1177339553833</v>
      </c>
      <c r="AO102" s="5">
        <v>0.982352554798126</v>
      </c>
      <c r="AQ102" s="11">
        <v>1.1177339553833</v>
      </c>
      <c r="AR102" s="5">
        <v>0.984704971313477</v>
      </c>
      <c r="AT102" s="11">
        <v>1.1177339553833</v>
      </c>
      <c r="AU102" s="5">
        <v>0.982475876808167</v>
      </c>
      <c r="AW102" s="11">
        <v>1.1177339553833</v>
      </c>
      <c r="AX102" s="5">
        <v>0.974641025066376</v>
      </c>
      <c r="AZ102" s="11">
        <v>1.1177339553833</v>
      </c>
      <c r="BA102" s="5">
        <v>0.976376414299011</v>
      </c>
      <c r="BC102" s="11">
        <v>1.1177339553833</v>
      </c>
      <c r="BD102" s="5">
        <v>0.975535750389099</v>
      </c>
      <c r="BF102" s="11">
        <v>1.1177339553833</v>
      </c>
      <c r="BG102" s="5">
        <v>0.976778209209442</v>
      </c>
      <c r="BI102" s="11">
        <v>1.1177339553833</v>
      </c>
      <c r="BJ102" s="5">
        <v>0.977285742759705</v>
      </c>
      <c r="BL102" s="11">
        <v>1.1177339553833</v>
      </c>
      <c r="BM102" s="5">
        <v>0.977301776409149</v>
      </c>
      <c r="BO102" s="11">
        <v>1.1177339553833</v>
      </c>
      <c r="BP102" s="5">
        <v>0.976926147937775</v>
      </c>
      <c r="BR102" s="11">
        <v>1.1177339553833</v>
      </c>
      <c r="BS102" s="5">
        <v>0.975325644016266</v>
      </c>
      <c r="BU102" s="11">
        <v>1.1177339553833</v>
      </c>
      <c r="BV102" s="5">
        <v>0.977725803852081</v>
      </c>
      <c r="BX102" s="11">
        <v>1.1177339553833</v>
      </c>
      <c r="BY102" s="5">
        <v>0.980913639068604</v>
      </c>
      <c r="CA102" s="11">
        <v>1.1177339553833</v>
      </c>
      <c r="CB102" s="5">
        <v>0.98101681470871</v>
      </c>
      <c r="CD102" s="11">
        <v>1.1177339553833</v>
      </c>
      <c r="CE102" s="5">
        <v>0.97961813211441</v>
      </c>
      <c r="CG102" s="11">
        <v>1.1177339553833</v>
      </c>
      <c r="CH102" s="5">
        <v>0.979204714298248</v>
      </c>
      <c r="CJ102" s="11">
        <v>1.1177339553833</v>
      </c>
      <c r="CK102" s="5">
        <v>0.981140732765198</v>
      </c>
      <c r="CM102" s="11">
        <v>1.1177339553833</v>
      </c>
      <c r="CN102" s="5">
        <v>0.980404376983643</v>
      </c>
      <c r="CP102" s="11">
        <v>1.1177339553833</v>
      </c>
      <c r="CQ102" s="5">
        <v>0.980835795402527</v>
      </c>
      <c r="CS102" s="11">
        <v>1.1177339553833</v>
      </c>
      <c r="CT102" s="5">
        <v>0.974331915378571</v>
      </c>
      <c r="CV102" s="11">
        <v>1.1177339553833</v>
      </c>
      <c r="CW102" s="5">
        <v>0.976556122303009</v>
      </c>
      <c r="CY102" s="11">
        <v>1.1177339553833</v>
      </c>
      <c r="CZ102" s="5">
        <v>0.97681337594986</v>
      </c>
      <c r="DB102" s="11">
        <v>1.1177339553833</v>
      </c>
      <c r="DC102" s="5">
        <v>0.977584958076477</v>
      </c>
      <c r="DE102" s="11">
        <v>1.1177339553833</v>
      </c>
      <c r="DF102" s="5">
        <v>0.977313637733459</v>
      </c>
      <c r="DH102" s="11">
        <v>1.1177339553833</v>
      </c>
      <c r="DI102" s="5">
        <v>0.978490054607391</v>
      </c>
      <c r="DK102" s="11">
        <v>1.1177339553833</v>
      </c>
      <c r="DL102" s="5">
        <v>0.978537917137146</v>
      </c>
      <c r="DN102" s="11">
        <v>1.1177339553833</v>
      </c>
      <c r="DO102" s="5">
        <v>0.979411959648132</v>
      </c>
      <c r="DQ102" s="11">
        <v>1.1177339553833</v>
      </c>
      <c r="DR102" s="5">
        <v>0.977935612201691</v>
      </c>
      <c r="DT102" s="11">
        <v>1.1177339553833</v>
      </c>
      <c r="DU102" s="5">
        <v>0.979534327983856</v>
      </c>
      <c r="DW102" s="11">
        <v>1.1177339553833</v>
      </c>
      <c r="DX102" s="5">
        <v>0.981171846389771</v>
      </c>
      <c r="DZ102" s="11">
        <v>1.1177339553833</v>
      </c>
      <c r="EA102" s="5">
        <v>0.980830550193787</v>
      </c>
      <c r="EC102" s="11">
        <v>1.1177339553833</v>
      </c>
      <c r="ED102" s="5">
        <v>0.981585502624512</v>
      </c>
      <c r="EF102" s="11">
        <v>1.1177339553833</v>
      </c>
      <c r="EG102" s="5">
        <v>0.982521712779999</v>
      </c>
      <c r="EI102" s="11">
        <v>1.1177339553833</v>
      </c>
      <c r="EJ102" s="5">
        <v>0.984681665897369</v>
      </c>
      <c r="EL102" s="11">
        <v>1.1177339553833</v>
      </c>
      <c r="EM102" s="5">
        <v>0.982129752635956</v>
      </c>
    </row>
    <row r="103">
      <c r="A103" s="11">
        <v>1.19224977493286</v>
      </c>
      <c r="B103" s="5">
        <v>0.975344717502594</v>
      </c>
      <c r="D103" s="11">
        <v>1.19224977493286</v>
      </c>
      <c r="E103" s="5">
        <v>0.974873840808868</v>
      </c>
      <c r="G103" s="11">
        <v>1.19224977493286</v>
      </c>
      <c r="H103" s="5">
        <v>0.971877038478851</v>
      </c>
      <c r="J103" s="11">
        <v>1.19224977493286</v>
      </c>
      <c r="K103" s="5">
        <v>0.975327491760254</v>
      </c>
      <c r="M103" s="11">
        <v>1.19224977493286</v>
      </c>
      <c r="N103" s="5">
        <v>0.975331842899323</v>
      </c>
      <c r="P103" s="11">
        <v>1.19224977493286</v>
      </c>
      <c r="Q103" s="5">
        <v>0.975057065486908</v>
      </c>
      <c r="S103" s="11">
        <v>1.19224977493286</v>
      </c>
      <c r="T103" s="5">
        <v>0.977722406387329</v>
      </c>
      <c r="V103" s="11">
        <v>1.19224977493286</v>
      </c>
      <c r="W103" s="5">
        <v>0.978510439395905</v>
      </c>
      <c r="Y103" s="11">
        <v>1.19224977493286</v>
      </c>
      <c r="Z103" s="5">
        <v>0.9800865650177</v>
      </c>
      <c r="AB103" s="11">
        <v>1.19224977493286</v>
      </c>
      <c r="AC103" s="5">
        <v>0.979964852333069</v>
      </c>
      <c r="AE103" s="11">
        <v>1.19224977493286</v>
      </c>
      <c r="AF103" s="5">
        <v>0.979124069213867</v>
      </c>
      <c r="AH103" s="11">
        <v>1.19224977493286</v>
      </c>
      <c r="AI103" s="5">
        <v>0.980563163757324</v>
      </c>
      <c r="AK103" s="11">
        <v>1.19224977493286</v>
      </c>
      <c r="AL103" s="5">
        <v>0.979659557342529</v>
      </c>
      <c r="AN103" s="11">
        <v>1.19224977493286</v>
      </c>
      <c r="AO103" s="5">
        <v>0.982470571994781</v>
      </c>
      <c r="AQ103" s="11">
        <v>1.19224977493286</v>
      </c>
      <c r="AR103" s="5">
        <v>0.983064293861389</v>
      </c>
      <c r="AT103" s="11">
        <v>1.19224977493286</v>
      </c>
      <c r="AU103" s="5">
        <v>0.979330897331238</v>
      </c>
      <c r="AW103" s="11">
        <v>1.19224977493286</v>
      </c>
      <c r="AX103" s="5">
        <v>0.975004374980927</v>
      </c>
      <c r="AZ103" s="11">
        <v>1.19224977493286</v>
      </c>
      <c r="BA103" s="5">
        <v>0.976195871829987</v>
      </c>
      <c r="BC103" s="11">
        <v>1.19224977493286</v>
      </c>
      <c r="BD103" s="5">
        <v>0.975243806838989</v>
      </c>
      <c r="BF103" s="11">
        <v>1.19224977493286</v>
      </c>
      <c r="BG103" s="5">
        <v>0.978046715259552</v>
      </c>
      <c r="BI103" s="11">
        <v>1.19224977493286</v>
      </c>
      <c r="BJ103" s="5">
        <v>0.977678120136261</v>
      </c>
      <c r="BL103" s="11">
        <v>1.19224977493286</v>
      </c>
      <c r="BM103" s="5">
        <v>0.976636111736298</v>
      </c>
      <c r="BO103" s="11">
        <v>1.19224977493286</v>
      </c>
      <c r="BP103" s="5">
        <v>0.976028561592102</v>
      </c>
      <c r="BR103" s="11">
        <v>1.19224977493286</v>
      </c>
      <c r="BS103" s="5">
        <v>0.976784467697144</v>
      </c>
      <c r="BU103" s="11">
        <v>1.19224977493286</v>
      </c>
      <c r="BV103" s="5">
        <v>0.977995693683624</v>
      </c>
      <c r="BX103" s="11">
        <v>1.19224977493286</v>
      </c>
      <c r="BY103" s="5">
        <v>0.980710566043854</v>
      </c>
      <c r="CA103" s="11">
        <v>1.19224977493286</v>
      </c>
      <c r="CB103" s="5">
        <v>0.979683101177216</v>
      </c>
      <c r="CD103" s="11">
        <v>1.19224977493286</v>
      </c>
      <c r="CE103" s="5">
        <v>0.979510128498077</v>
      </c>
      <c r="CG103" s="11">
        <v>1.19224977493286</v>
      </c>
      <c r="CH103" s="5">
        <v>0.978793203830719</v>
      </c>
      <c r="CJ103" s="11">
        <v>1.19224977493286</v>
      </c>
      <c r="CK103" s="5">
        <v>0.980898022651672</v>
      </c>
      <c r="CM103" s="11">
        <v>1.19224977493286</v>
      </c>
      <c r="CN103" s="5">
        <v>0.980056822299957</v>
      </c>
      <c r="CP103" s="11">
        <v>1.19224977493286</v>
      </c>
      <c r="CQ103" s="5">
        <v>0.982377290725708</v>
      </c>
      <c r="CS103" s="11">
        <v>1.19224977493286</v>
      </c>
      <c r="CT103" s="5">
        <v>0.975651144981384</v>
      </c>
      <c r="CV103" s="11">
        <v>1.19224977493286</v>
      </c>
      <c r="CW103" s="5">
        <v>0.974619626998901</v>
      </c>
      <c r="CY103" s="11">
        <v>1.19224977493286</v>
      </c>
      <c r="CZ103" s="5">
        <v>0.975629329681396</v>
      </c>
      <c r="DB103" s="11">
        <v>1.19224977493286</v>
      </c>
      <c r="DC103" s="5">
        <v>0.976870834827423</v>
      </c>
      <c r="DE103" s="11">
        <v>1.19224977493286</v>
      </c>
      <c r="DF103" s="5">
        <v>0.97713828086853</v>
      </c>
      <c r="DH103" s="11">
        <v>1.19224977493286</v>
      </c>
      <c r="DI103" s="5">
        <v>0.977308392524719</v>
      </c>
      <c r="DK103" s="11">
        <v>1.19224977493286</v>
      </c>
      <c r="DL103" s="5">
        <v>0.977479755878448</v>
      </c>
      <c r="DN103" s="11">
        <v>1.19224977493286</v>
      </c>
      <c r="DO103" s="5">
        <v>0.978518605232239</v>
      </c>
      <c r="DQ103" s="11">
        <v>1.19224977493286</v>
      </c>
      <c r="DR103" s="5">
        <v>0.97804069519043</v>
      </c>
      <c r="DT103" s="11">
        <v>1.19224977493286</v>
      </c>
      <c r="DU103" s="5">
        <v>0.97842001914978</v>
      </c>
      <c r="DW103" s="11">
        <v>1.19224977493286</v>
      </c>
      <c r="DX103" s="5">
        <v>0.980372846126556</v>
      </c>
      <c r="DZ103" s="11">
        <v>1.19224977493286</v>
      </c>
      <c r="EA103" s="5">
        <v>0.979828059673309</v>
      </c>
      <c r="EC103" s="11">
        <v>1.19224977493286</v>
      </c>
      <c r="ED103" s="5">
        <v>0.980714201927185</v>
      </c>
      <c r="EF103" s="11">
        <v>1.19224977493286</v>
      </c>
      <c r="EG103" s="5">
        <v>0.982530236244202</v>
      </c>
      <c r="EI103" s="11">
        <v>1.19224977493286</v>
      </c>
      <c r="EJ103" s="5">
        <v>0.984684586524963</v>
      </c>
      <c r="EL103" s="11">
        <v>1.19224977493286</v>
      </c>
      <c r="EM103" s="5">
        <v>0.982017874717712</v>
      </c>
    </row>
    <row r="104">
      <c r="A104" s="11">
        <v>1.26676511764526</v>
      </c>
      <c r="B104" s="5">
        <v>0.974770843982697</v>
      </c>
      <c r="D104" s="11">
        <v>1.26676511764526</v>
      </c>
      <c r="E104" s="5">
        <v>0.975387752056122</v>
      </c>
      <c r="G104" s="11">
        <v>1.26676511764526</v>
      </c>
      <c r="H104" s="5">
        <v>0.971574366092682</v>
      </c>
      <c r="J104" s="11">
        <v>1.26676511764526</v>
      </c>
      <c r="K104" s="5">
        <v>0.972540318965912</v>
      </c>
      <c r="M104" s="11">
        <v>1.26676511764526</v>
      </c>
      <c r="N104" s="5">
        <v>0.973926424980164</v>
      </c>
      <c r="P104" s="11">
        <v>1.26676511764526</v>
      </c>
      <c r="Q104" s="5">
        <v>0.974386692047119</v>
      </c>
      <c r="S104" s="11">
        <v>1.26676511764526</v>
      </c>
      <c r="T104" s="5">
        <v>0.976928174495697</v>
      </c>
      <c r="V104" s="11">
        <v>1.26676511764526</v>
      </c>
      <c r="W104" s="5">
        <v>0.978249073028564</v>
      </c>
      <c r="Y104" s="11">
        <v>1.26676511764526</v>
      </c>
      <c r="Z104" s="5">
        <v>0.979567050933838</v>
      </c>
      <c r="AB104" s="11">
        <v>1.26676511764526</v>
      </c>
      <c r="AC104" s="5">
        <v>0.977263271808624</v>
      </c>
      <c r="AE104" s="11">
        <v>1.26676511764526</v>
      </c>
      <c r="AF104" s="5">
        <v>0.980346202850342</v>
      </c>
      <c r="AH104" s="11">
        <v>1.26676511764526</v>
      </c>
      <c r="AI104" s="5">
        <v>0.980084359645844</v>
      </c>
      <c r="AK104" s="11">
        <v>1.26676511764526</v>
      </c>
      <c r="AL104" s="5">
        <v>0.979017555713654</v>
      </c>
      <c r="AN104" s="11">
        <v>1.26676511764526</v>
      </c>
      <c r="AO104" s="5">
        <v>0.980977594852448</v>
      </c>
      <c r="AQ104" s="11">
        <v>1.26676511764526</v>
      </c>
      <c r="AR104" s="5">
        <v>0.982197165489197</v>
      </c>
      <c r="AT104" s="11">
        <v>1.26676511764526</v>
      </c>
      <c r="AU104" s="5">
        <v>0.980023384094238</v>
      </c>
      <c r="AW104" s="11">
        <v>1.26676511764526</v>
      </c>
      <c r="AX104" s="5">
        <v>0.97344845533371</v>
      </c>
      <c r="AZ104" s="11">
        <v>1.26676511764526</v>
      </c>
      <c r="BA104" s="5">
        <v>0.973802983760834</v>
      </c>
      <c r="BC104" s="11">
        <v>1.26676511764526</v>
      </c>
      <c r="BD104" s="5">
        <v>0.975807905197144</v>
      </c>
      <c r="BF104" s="11">
        <v>1.26676511764526</v>
      </c>
      <c r="BG104" s="5">
        <v>0.975767850875854</v>
      </c>
      <c r="BI104" s="11">
        <v>1.26676511764526</v>
      </c>
      <c r="BJ104" s="5">
        <v>0.975204586982727</v>
      </c>
      <c r="BL104" s="11">
        <v>1.26676511764526</v>
      </c>
      <c r="BM104" s="5">
        <v>0.976191341876984</v>
      </c>
      <c r="BO104" s="11">
        <v>1.26676511764526</v>
      </c>
      <c r="BP104" s="5">
        <v>0.976037621498108</v>
      </c>
      <c r="BR104" s="11">
        <v>1.26676511764526</v>
      </c>
      <c r="BS104" s="5">
        <v>0.976640403270721</v>
      </c>
      <c r="BU104" s="11">
        <v>1.26676511764526</v>
      </c>
      <c r="BV104" s="5">
        <v>0.979551434516907</v>
      </c>
      <c r="BX104" s="11">
        <v>1.26676511764526</v>
      </c>
      <c r="BY104" s="5">
        <v>0.978924632072449</v>
      </c>
      <c r="CA104" s="11">
        <v>1.26676511764526</v>
      </c>
      <c r="CB104" s="5">
        <v>0.978569149971008</v>
      </c>
      <c r="CD104" s="11">
        <v>1.26676511764526</v>
      </c>
      <c r="CE104" s="5">
        <v>0.978449642658234</v>
      </c>
      <c r="CG104" s="11">
        <v>1.26676511764526</v>
      </c>
      <c r="CH104" s="5">
        <v>0.978447914123535</v>
      </c>
      <c r="CJ104" s="11">
        <v>1.26676511764526</v>
      </c>
      <c r="CK104" s="5">
        <v>0.980181276798248</v>
      </c>
      <c r="CM104" s="11">
        <v>1.26676511764526</v>
      </c>
      <c r="CN104" s="5">
        <v>0.976987600326538</v>
      </c>
      <c r="CP104" s="11">
        <v>1.26676511764526</v>
      </c>
      <c r="CQ104" s="5">
        <v>0.981749832630157</v>
      </c>
      <c r="CS104" s="11">
        <v>1.26676511764526</v>
      </c>
      <c r="CT104" s="5">
        <v>0.97387820482254</v>
      </c>
      <c r="CV104" s="11">
        <v>1.26676511764526</v>
      </c>
      <c r="CW104" s="5">
        <v>0.974442780017853</v>
      </c>
      <c r="CY104" s="11">
        <v>1.26676511764526</v>
      </c>
      <c r="CZ104" s="5">
        <v>0.974575221538544</v>
      </c>
      <c r="DB104" s="11">
        <v>1.26676511764526</v>
      </c>
      <c r="DC104" s="5">
        <v>0.974440097808838</v>
      </c>
      <c r="DE104" s="11">
        <v>1.26676511764526</v>
      </c>
      <c r="DF104" s="5">
        <v>0.974916160106659</v>
      </c>
      <c r="DH104" s="11">
        <v>1.26676511764526</v>
      </c>
      <c r="DI104" s="5">
        <v>0.976833343505859</v>
      </c>
      <c r="DK104" s="11">
        <v>1.26676511764526</v>
      </c>
      <c r="DL104" s="5">
        <v>0.978114068508148</v>
      </c>
      <c r="DN104" s="11">
        <v>1.26676511764526</v>
      </c>
      <c r="DO104" s="5">
        <v>0.978328406810761</v>
      </c>
      <c r="DQ104" s="11">
        <v>1.26676511764526</v>
      </c>
      <c r="DR104" s="5">
        <v>0.978117048740387</v>
      </c>
      <c r="DT104" s="11">
        <v>1.26676511764526</v>
      </c>
      <c r="DU104" s="5">
        <v>0.977000176906586</v>
      </c>
      <c r="DW104" s="11">
        <v>1.26676511764526</v>
      </c>
      <c r="DX104" s="5">
        <v>0.979800522327423</v>
      </c>
      <c r="DZ104" s="11">
        <v>1.26676511764526</v>
      </c>
      <c r="EA104" s="5">
        <v>0.979552507400513</v>
      </c>
      <c r="EC104" s="11">
        <v>1.26676511764526</v>
      </c>
      <c r="ED104" s="5">
        <v>0.980374336242676</v>
      </c>
      <c r="EF104" s="11">
        <v>1.26676511764526</v>
      </c>
      <c r="EG104" s="5">
        <v>0.98142546415329</v>
      </c>
      <c r="EI104" s="11">
        <v>1.26676511764526</v>
      </c>
      <c r="EJ104" s="5">
        <v>0.98256516456604</v>
      </c>
      <c r="EL104" s="11">
        <v>1.26676511764526</v>
      </c>
      <c r="EM104" s="5">
        <v>0.980904698371887</v>
      </c>
    </row>
    <row r="105">
      <c r="A105" s="11">
        <v>1.34128093719482</v>
      </c>
      <c r="B105" s="5">
        <v>0.974185228347778</v>
      </c>
      <c r="D105" s="11">
        <v>1.34128093719482</v>
      </c>
      <c r="E105" s="5">
        <v>0.974088907241821</v>
      </c>
      <c r="G105" s="11">
        <v>1.34128093719482</v>
      </c>
      <c r="H105" s="5">
        <v>0.971883237361908</v>
      </c>
      <c r="J105" s="11">
        <v>1.34128093719482</v>
      </c>
      <c r="K105" s="5">
        <v>0.972722291946411</v>
      </c>
      <c r="M105" s="11">
        <v>1.34128093719482</v>
      </c>
      <c r="N105" s="5">
        <v>0.974038541316986</v>
      </c>
      <c r="P105" s="11">
        <v>1.34128093719482</v>
      </c>
      <c r="Q105" s="5">
        <v>0.973719418048859</v>
      </c>
      <c r="S105" s="11">
        <v>1.34128093719482</v>
      </c>
      <c r="T105" s="5">
        <v>0.976190805435181</v>
      </c>
      <c r="V105" s="11">
        <v>1.34128093719482</v>
      </c>
      <c r="W105" s="5">
        <v>0.978097438812256</v>
      </c>
      <c r="Y105" s="11">
        <v>1.34128093719482</v>
      </c>
      <c r="Z105" s="5">
        <v>0.979742348194122</v>
      </c>
      <c r="AB105" s="11">
        <v>1.34128093719482</v>
      </c>
      <c r="AC105" s="5">
        <v>0.976220786571503</v>
      </c>
      <c r="AE105" s="11">
        <v>1.34128093719482</v>
      </c>
      <c r="AF105" s="5">
        <v>0.979068338871002</v>
      </c>
      <c r="AH105" s="11">
        <v>1.34128093719482</v>
      </c>
      <c r="AI105" s="5">
        <v>0.98064398765564</v>
      </c>
      <c r="AK105" s="11">
        <v>1.34128093719482</v>
      </c>
      <c r="AL105" s="5">
        <v>0.980916559696198</v>
      </c>
      <c r="AN105" s="11">
        <v>1.34128093719482</v>
      </c>
      <c r="AO105" s="5">
        <v>0.981340527534485</v>
      </c>
      <c r="AQ105" s="11">
        <v>1.34128093719482</v>
      </c>
      <c r="AR105" s="5">
        <v>0.982378840446472</v>
      </c>
      <c r="AT105" s="11">
        <v>1.34128093719482</v>
      </c>
      <c r="AU105" s="5">
        <v>0.979615688323975</v>
      </c>
      <c r="AW105" s="11">
        <v>1.34128093719482</v>
      </c>
      <c r="AX105" s="5">
        <v>0.970902800559998</v>
      </c>
      <c r="AZ105" s="11">
        <v>1.34128093719482</v>
      </c>
      <c r="BA105" s="5">
        <v>0.974287509918213</v>
      </c>
      <c r="BC105" s="11">
        <v>1.34128093719482</v>
      </c>
      <c r="BD105" s="5">
        <v>0.975938260555267</v>
      </c>
      <c r="BF105" s="11">
        <v>1.34128093719482</v>
      </c>
      <c r="BG105" s="5">
        <v>0.975004553794861</v>
      </c>
      <c r="BI105" s="11">
        <v>1.34128093719482</v>
      </c>
      <c r="BJ105" s="5">
        <v>0.97549957036972</v>
      </c>
      <c r="BL105" s="11">
        <v>1.34128093719482</v>
      </c>
      <c r="BM105" s="5">
        <v>0.974442839622498</v>
      </c>
      <c r="BO105" s="11">
        <v>1.34128093719482</v>
      </c>
      <c r="BP105" s="5">
        <v>0.975016593933105</v>
      </c>
      <c r="BR105" s="11">
        <v>1.34128093719482</v>
      </c>
      <c r="BS105" s="5">
        <v>0.976040065288544</v>
      </c>
      <c r="BU105" s="11">
        <v>1.34128093719482</v>
      </c>
      <c r="BV105" s="5">
        <v>0.978748023509979</v>
      </c>
      <c r="BX105" s="11">
        <v>1.34128093719482</v>
      </c>
      <c r="BY105" s="5">
        <v>0.97882604598999</v>
      </c>
      <c r="CA105" s="11">
        <v>1.34128093719482</v>
      </c>
      <c r="CB105" s="5">
        <v>0.97712254524231</v>
      </c>
      <c r="CD105" s="11">
        <v>1.34128093719482</v>
      </c>
      <c r="CE105" s="5">
        <v>0.978219389915466</v>
      </c>
      <c r="CG105" s="11">
        <v>1.34128093719482</v>
      </c>
      <c r="CH105" s="5">
        <v>0.978197515010834</v>
      </c>
      <c r="CJ105" s="11">
        <v>1.34128093719482</v>
      </c>
      <c r="CK105" s="5">
        <v>0.980075538158417</v>
      </c>
      <c r="CM105" s="11">
        <v>1.34128093719482</v>
      </c>
      <c r="CN105" s="5">
        <v>0.978520810604095</v>
      </c>
      <c r="CP105" s="11">
        <v>1.34128093719482</v>
      </c>
      <c r="CQ105" s="5">
        <v>0.982572138309479</v>
      </c>
      <c r="CS105" s="11">
        <v>1.34128093719482</v>
      </c>
      <c r="CT105" s="5">
        <v>0.973761796951294</v>
      </c>
      <c r="CV105" s="11">
        <v>1.34128093719482</v>
      </c>
      <c r="CW105" s="5">
        <v>0.975089013576508</v>
      </c>
      <c r="CY105" s="11">
        <v>1.34128093719482</v>
      </c>
      <c r="CZ105" s="5">
        <v>0.97256737947464</v>
      </c>
      <c r="DB105" s="11">
        <v>1.34128093719482</v>
      </c>
      <c r="DC105" s="5">
        <v>0.975014269351959</v>
      </c>
      <c r="DE105" s="11">
        <v>1.34128093719482</v>
      </c>
      <c r="DF105" s="5">
        <v>0.974436104297638</v>
      </c>
      <c r="DH105" s="11">
        <v>1.34128093719482</v>
      </c>
      <c r="DI105" s="5">
        <v>0.974260747432709</v>
      </c>
      <c r="DK105" s="11">
        <v>1.34128093719482</v>
      </c>
      <c r="DL105" s="5">
        <v>0.976738691329956</v>
      </c>
      <c r="DN105" s="11">
        <v>1.34128093719482</v>
      </c>
      <c r="DO105" s="5">
        <v>0.977818310260773</v>
      </c>
      <c r="DQ105" s="11">
        <v>1.34128093719482</v>
      </c>
      <c r="DR105" s="5">
        <v>0.976156294345856</v>
      </c>
      <c r="DT105" s="11">
        <v>1.34128093719482</v>
      </c>
      <c r="DU105" s="5">
        <v>0.978168427944183</v>
      </c>
      <c r="DW105" s="11">
        <v>1.34128093719482</v>
      </c>
      <c r="DX105" s="5">
        <v>0.979138076305389</v>
      </c>
      <c r="DZ105" s="11">
        <v>1.34128093719482</v>
      </c>
      <c r="EA105" s="5">
        <v>0.979681491851807</v>
      </c>
      <c r="EC105" s="11">
        <v>1.34128093719482</v>
      </c>
      <c r="ED105" s="5">
        <v>0.980028688907623</v>
      </c>
      <c r="EF105" s="11">
        <v>1.34128093719482</v>
      </c>
      <c r="EG105" s="5">
        <v>0.980891525745392</v>
      </c>
      <c r="EI105" s="11">
        <v>1.34128093719482</v>
      </c>
      <c r="EJ105" s="5">
        <v>0.981155931949615</v>
      </c>
      <c r="EL105" s="11">
        <v>1.34128093719482</v>
      </c>
      <c r="EM105" s="5">
        <v>0.981578707695007</v>
      </c>
    </row>
    <row r="106">
      <c r="A106" s="11">
        <v>1.41579627990723</v>
      </c>
      <c r="B106" s="5">
        <v>0.972855865955353</v>
      </c>
      <c r="D106" s="11">
        <v>1.41579627990723</v>
      </c>
      <c r="E106" s="5">
        <v>0.974147856235504</v>
      </c>
      <c r="G106" s="11">
        <v>1.41579627990723</v>
      </c>
      <c r="H106" s="5">
        <v>0.971103429794312</v>
      </c>
      <c r="J106" s="11">
        <v>1.41579627990723</v>
      </c>
      <c r="K106" s="5">
        <v>0.973199427127838</v>
      </c>
      <c r="M106" s="11">
        <v>1.41579627990723</v>
      </c>
      <c r="N106" s="5">
        <v>0.974465548992157</v>
      </c>
      <c r="P106" s="11">
        <v>1.41579627990723</v>
      </c>
      <c r="Q106" s="5">
        <v>0.972748041152954</v>
      </c>
      <c r="S106" s="11">
        <v>1.41579627990723</v>
      </c>
      <c r="T106" s="5">
        <v>0.975426435470581</v>
      </c>
      <c r="V106" s="11">
        <v>1.41579627990723</v>
      </c>
      <c r="W106" s="5">
        <v>0.975377380847931</v>
      </c>
      <c r="Y106" s="11">
        <v>1.41579627990723</v>
      </c>
      <c r="Z106" s="5">
        <v>0.978931725025177</v>
      </c>
      <c r="AB106" s="11">
        <v>1.41579627990723</v>
      </c>
      <c r="AC106" s="5">
        <v>0.974872946739197</v>
      </c>
      <c r="AE106" s="11">
        <v>1.41579627990723</v>
      </c>
      <c r="AF106" s="5">
        <v>0.978091239929199</v>
      </c>
      <c r="AH106" s="11">
        <v>1.41579627990723</v>
      </c>
      <c r="AI106" s="5">
        <v>0.980463624000549</v>
      </c>
      <c r="AK106" s="11">
        <v>1.41579627990723</v>
      </c>
      <c r="AL106" s="5">
        <v>0.978798568248749</v>
      </c>
      <c r="AN106" s="11">
        <v>1.41579627990723</v>
      </c>
      <c r="AO106" s="5">
        <v>0.980018615722656</v>
      </c>
      <c r="AQ106" s="11">
        <v>1.41579627990723</v>
      </c>
      <c r="AR106" s="5">
        <v>0.981019377708435</v>
      </c>
      <c r="AT106" s="11">
        <v>1.41579627990723</v>
      </c>
      <c r="AU106" s="5">
        <v>0.977921783924103</v>
      </c>
      <c r="AW106" s="11">
        <v>1.41579627990723</v>
      </c>
      <c r="AX106" s="5">
        <v>0.970203578472137</v>
      </c>
      <c r="AZ106" s="11">
        <v>1.41579627990723</v>
      </c>
      <c r="BA106" s="5">
        <v>0.972279906272888</v>
      </c>
      <c r="BC106" s="11">
        <v>1.41579627990723</v>
      </c>
      <c r="BD106" s="5">
        <v>0.974869608879089</v>
      </c>
      <c r="BF106" s="11">
        <v>1.41579627990723</v>
      </c>
      <c r="BG106" s="5">
        <v>0.974674165248871</v>
      </c>
      <c r="BI106" s="11">
        <v>1.41579627990723</v>
      </c>
      <c r="BJ106" s="5">
        <v>0.974546909332275</v>
      </c>
      <c r="BL106" s="11">
        <v>1.41579627990723</v>
      </c>
      <c r="BM106" s="5">
        <v>0.973301708698273</v>
      </c>
      <c r="BO106" s="11">
        <v>1.41579627990723</v>
      </c>
      <c r="BP106" s="5">
        <v>0.974808812141418</v>
      </c>
      <c r="BR106" s="11">
        <v>1.41579627990723</v>
      </c>
      <c r="BS106" s="5">
        <v>0.976355195045471</v>
      </c>
      <c r="BU106" s="11">
        <v>1.41579627990723</v>
      </c>
      <c r="BV106" s="5">
        <v>0.97846931219101</v>
      </c>
      <c r="BX106" s="11">
        <v>1.41579627990723</v>
      </c>
      <c r="BY106" s="5">
        <v>0.977759897708893</v>
      </c>
      <c r="CA106" s="11">
        <v>1.41579627990723</v>
      </c>
      <c r="CB106" s="5">
        <v>0.976777970790863</v>
      </c>
      <c r="CD106" s="11">
        <v>1.41579627990723</v>
      </c>
      <c r="CE106" s="5">
        <v>0.979075133800507</v>
      </c>
      <c r="CG106" s="11">
        <v>1.41579627990723</v>
      </c>
      <c r="CH106" s="5">
        <v>0.978171586990356</v>
      </c>
      <c r="CJ106" s="11">
        <v>1.41579627990723</v>
      </c>
      <c r="CK106" s="5">
        <v>0.979021847248077</v>
      </c>
      <c r="CM106" s="11">
        <v>1.41579627990723</v>
      </c>
      <c r="CN106" s="5">
        <v>0.978481531143188</v>
      </c>
      <c r="CP106" s="11">
        <v>1.41579627990723</v>
      </c>
      <c r="CQ106" s="5">
        <v>0.981589376926422</v>
      </c>
      <c r="CS106" s="11">
        <v>1.41579627990723</v>
      </c>
      <c r="CT106" s="5">
        <v>0.973248422145844</v>
      </c>
      <c r="CV106" s="11">
        <v>1.41579627990723</v>
      </c>
      <c r="CW106" s="5">
        <v>0.974178612232208</v>
      </c>
      <c r="CY106" s="11">
        <v>1.41579627990723</v>
      </c>
      <c r="CZ106" s="5">
        <v>0.973134279251099</v>
      </c>
      <c r="DB106" s="11">
        <v>1.41579627990723</v>
      </c>
      <c r="DC106" s="5">
        <v>0.974437117576599</v>
      </c>
      <c r="DE106" s="11">
        <v>1.41579627990723</v>
      </c>
      <c r="DF106" s="5">
        <v>0.974519431591034</v>
      </c>
      <c r="DH106" s="11">
        <v>1.41579627990723</v>
      </c>
      <c r="DI106" s="5">
        <v>0.97432005405426</v>
      </c>
      <c r="DK106" s="11">
        <v>1.41579627990723</v>
      </c>
      <c r="DL106" s="5">
        <v>0.97551155090332</v>
      </c>
      <c r="DN106" s="11">
        <v>1.41579627990723</v>
      </c>
      <c r="DO106" s="5">
        <v>0.977860569953918</v>
      </c>
      <c r="DQ106" s="11">
        <v>1.41579627990723</v>
      </c>
      <c r="DR106" s="5">
        <v>0.976442754268646</v>
      </c>
      <c r="DT106" s="11">
        <v>1.41579627990723</v>
      </c>
      <c r="DU106" s="5">
        <v>0.976239323616028</v>
      </c>
      <c r="DW106" s="11">
        <v>1.41579627990723</v>
      </c>
      <c r="DX106" s="5">
        <v>0.978571534156799</v>
      </c>
      <c r="DZ106" s="11">
        <v>1.41579627990723</v>
      </c>
      <c r="EA106" s="5">
        <v>0.97927987575531</v>
      </c>
      <c r="EC106" s="11">
        <v>1.41579627990723</v>
      </c>
      <c r="ED106" s="5">
        <v>0.97970050573349</v>
      </c>
      <c r="EF106" s="11">
        <v>1.41579627990723</v>
      </c>
      <c r="EG106" s="5">
        <v>0.98033207654953</v>
      </c>
      <c r="EI106" s="11">
        <v>1.41579627990723</v>
      </c>
      <c r="EJ106" s="5">
        <v>0.979882001876831</v>
      </c>
      <c r="EL106" s="11">
        <v>1.41579627990723</v>
      </c>
      <c r="EM106" s="5">
        <v>0.980527222156525</v>
      </c>
    </row>
    <row r="107">
      <c r="A107" s="11">
        <v>1.49031209945679</v>
      </c>
      <c r="B107" s="5">
        <v>0.972729980945587</v>
      </c>
      <c r="D107" s="11">
        <v>1.49031209945679</v>
      </c>
      <c r="E107" s="5">
        <v>0.973850846290588</v>
      </c>
      <c r="G107" s="11">
        <v>1.49031209945679</v>
      </c>
      <c r="H107" s="5">
        <v>0.970656991004944</v>
      </c>
      <c r="J107" s="11">
        <v>1.49031209945679</v>
      </c>
      <c r="K107" s="5">
        <v>0.972496330738068</v>
      </c>
      <c r="M107" s="11">
        <v>1.49031209945679</v>
      </c>
      <c r="N107" s="5">
        <v>0.974658727645874</v>
      </c>
      <c r="P107" s="11">
        <v>1.49031209945679</v>
      </c>
      <c r="Q107" s="5">
        <v>0.973440110683441</v>
      </c>
      <c r="S107" s="11">
        <v>1.49031209945679</v>
      </c>
      <c r="T107" s="5">
        <v>0.974026203155518</v>
      </c>
      <c r="V107" s="11">
        <v>1.49031209945679</v>
      </c>
      <c r="W107" s="5">
        <v>0.974970936775208</v>
      </c>
      <c r="Y107" s="11">
        <v>1.49031209945679</v>
      </c>
      <c r="Z107" s="5">
        <v>0.977695465087891</v>
      </c>
      <c r="AB107" s="11">
        <v>1.49031209945679</v>
      </c>
      <c r="AC107" s="5">
        <v>0.975240051746368</v>
      </c>
      <c r="AE107" s="11">
        <v>1.49031209945679</v>
      </c>
      <c r="AF107" s="5">
        <v>0.979821979999542</v>
      </c>
      <c r="AH107" s="11">
        <v>1.49031209945679</v>
      </c>
      <c r="AI107" s="5">
        <v>0.979816973209381</v>
      </c>
      <c r="AK107" s="11">
        <v>1.49031209945679</v>
      </c>
      <c r="AL107" s="5">
        <v>0.978963553905487</v>
      </c>
      <c r="AN107" s="11">
        <v>1.49031209945679</v>
      </c>
      <c r="AO107" s="5">
        <v>0.979888737201691</v>
      </c>
      <c r="AQ107" s="11">
        <v>1.49031209945679</v>
      </c>
      <c r="AR107" s="5">
        <v>0.979548692703247</v>
      </c>
      <c r="AT107" s="11">
        <v>1.49031209945679</v>
      </c>
      <c r="AU107" s="5">
        <v>0.977777898311615</v>
      </c>
      <c r="AW107" s="11">
        <v>1.49031209945679</v>
      </c>
      <c r="AX107" s="5">
        <v>0.969362020492554</v>
      </c>
      <c r="AZ107" s="11">
        <v>1.49031209945679</v>
      </c>
      <c r="BA107" s="5">
        <v>0.971957862377167</v>
      </c>
      <c r="BC107" s="11">
        <v>1.49031209945679</v>
      </c>
      <c r="BD107" s="5">
        <v>0.974515318870544</v>
      </c>
      <c r="BF107" s="11">
        <v>1.49031209945679</v>
      </c>
      <c r="BG107" s="5">
        <v>0.973761022090912</v>
      </c>
      <c r="BI107" s="11">
        <v>1.49031209945679</v>
      </c>
      <c r="BJ107" s="5">
        <v>0.974552392959595</v>
      </c>
      <c r="BL107" s="11">
        <v>1.49031209945679</v>
      </c>
      <c r="BM107" s="5">
        <v>0.972810864448547</v>
      </c>
      <c r="BO107" s="11">
        <v>1.49031209945679</v>
      </c>
      <c r="BP107" s="5">
        <v>0.975420236587524</v>
      </c>
      <c r="BR107" s="11">
        <v>1.49031209945679</v>
      </c>
      <c r="BS107" s="5">
        <v>0.975025475025177</v>
      </c>
      <c r="BU107" s="11">
        <v>1.49031209945679</v>
      </c>
      <c r="BV107" s="5">
        <v>0.976556777954102</v>
      </c>
      <c r="BX107" s="11">
        <v>1.49031209945679</v>
      </c>
      <c r="BY107" s="5">
        <v>0.976786315441132</v>
      </c>
      <c r="CA107" s="11">
        <v>1.49031209945679</v>
      </c>
      <c r="CB107" s="5">
        <v>0.977107644081116</v>
      </c>
      <c r="CD107" s="11">
        <v>1.49031209945679</v>
      </c>
      <c r="CE107" s="5">
        <v>0.97896420955658</v>
      </c>
      <c r="CG107" s="11">
        <v>1.49031209945679</v>
      </c>
      <c r="CH107" s="5">
        <v>0.977811872959137</v>
      </c>
      <c r="CJ107" s="11">
        <v>1.49031209945679</v>
      </c>
      <c r="CK107" s="5">
        <v>0.979667246341705</v>
      </c>
      <c r="CM107" s="11">
        <v>1.49031209945679</v>
      </c>
      <c r="CN107" s="5">
        <v>0.980042815208435</v>
      </c>
      <c r="CP107" s="11">
        <v>1.49031209945679</v>
      </c>
      <c r="CQ107" s="5">
        <v>0.980314314365387</v>
      </c>
      <c r="CS107" s="11">
        <v>1.49031209945679</v>
      </c>
      <c r="CT107" s="5">
        <v>0.973466277122498</v>
      </c>
      <c r="CV107" s="11">
        <v>1.49031209945679</v>
      </c>
      <c r="CW107" s="5">
        <v>0.974657416343689</v>
      </c>
      <c r="CY107" s="11">
        <v>1.49031209945679</v>
      </c>
      <c r="CZ107" s="5">
        <v>0.971979796886444</v>
      </c>
      <c r="DB107" s="11">
        <v>1.49031209945679</v>
      </c>
      <c r="DC107" s="5">
        <v>0.973392844200134</v>
      </c>
      <c r="DE107" s="11">
        <v>1.49031209945679</v>
      </c>
      <c r="DF107" s="5">
        <v>0.974467694759369</v>
      </c>
      <c r="DH107" s="11">
        <v>1.49031209945679</v>
      </c>
      <c r="DI107" s="5">
        <v>0.974073171615601</v>
      </c>
      <c r="DK107" s="11">
        <v>1.49031209945679</v>
      </c>
      <c r="DL107" s="5">
        <v>0.976305842399597</v>
      </c>
      <c r="DN107" s="11">
        <v>1.49031209945679</v>
      </c>
      <c r="DO107" s="5">
        <v>0.976795136928558</v>
      </c>
      <c r="DQ107" s="11">
        <v>1.49031209945679</v>
      </c>
      <c r="DR107" s="5">
        <v>0.976764321327209</v>
      </c>
      <c r="DT107" s="11">
        <v>1.49031209945679</v>
      </c>
      <c r="DU107" s="5">
        <v>0.976637721061707</v>
      </c>
      <c r="DW107" s="11">
        <v>1.49031209945679</v>
      </c>
      <c r="DX107" s="5">
        <v>0.978484392166138</v>
      </c>
      <c r="DZ107" s="11">
        <v>1.49031209945679</v>
      </c>
      <c r="EA107" s="5">
        <v>0.978089869022369</v>
      </c>
      <c r="EC107" s="11">
        <v>1.49031209945679</v>
      </c>
      <c r="ED107" s="5">
        <v>0.979221224784851</v>
      </c>
      <c r="EF107" s="11">
        <v>1.49031209945679</v>
      </c>
      <c r="EG107" s="5">
        <v>0.981196999549866</v>
      </c>
      <c r="EI107" s="11">
        <v>1.49031209945679</v>
      </c>
      <c r="EJ107" s="5">
        <v>0.980759084224701</v>
      </c>
      <c r="EL107" s="11">
        <v>1.49031209945679</v>
      </c>
      <c r="EM107" s="5">
        <v>0.979067265987396</v>
      </c>
    </row>
    <row r="108">
      <c r="A108" s="11">
        <v>1.56482744216919</v>
      </c>
      <c r="B108" s="5">
        <v>0.971813559532166</v>
      </c>
      <c r="D108" s="11">
        <v>1.56482744216919</v>
      </c>
      <c r="E108" s="5">
        <v>0.972754716873169</v>
      </c>
      <c r="G108" s="11">
        <v>1.56482744216919</v>
      </c>
      <c r="H108" s="5">
        <v>0.969140291213989</v>
      </c>
      <c r="J108" s="11">
        <v>1.56482744216919</v>
      </c>
      <c r="K108" s="5">
        <v>0.973017334938049</v>
      </c>
      <c r="M108" s="11">
        <v>1.56482744216919</v>
      </c>
      <c r="N108" s="5">
        <v>0.97426301240921</v>
      </c>
      <c r="P108" s="11">
        <v>1.56482744216919</v>
      </c>
      <c r="Q108" s="5">
        <v>0.973061442375183</v>
      </c>
      <c r="S108" s="11">
        <v>1.56482744216919</v>
      </c>
      <c r="T108" s="5">
        <v>0.974124729633331</v>
      </c>
      <c r="V108" s="11">
        <v>1.56482744216919</v>
      </c>
      <c r="W108" s="5">
        <v>0.973864197731018</v>
      </c>
      <c r="Y108" s="11">
        <v>1.56482744216919</v>
      </c>
      <c r="Z108" s="5">
        <v>0.975889623165131</v>
      </c>
      <c r="AB108" s="11">
        <v>1.56482744216919</v>
      </c>
      <c r="AC108" s="5">
        <v>0.97361159324646</v>
      </c>
      <c r="AE108" s="11">
        <v>1.56482744216919</v>
      </c>
      <c r="AF108" s="5">
        <v>0.978317677974701</v>
      </c>
      <c r="AH108" s="11">
        <v>1.56482744216919</v>
      </c>
      <c r="AI108" s="5">
        <v>0.98007196187973</v>
      </c>
      <c r="AK108" s="11">
        <v>1.56482744216919</v>
      </c>
      <c r="AL108" s="5">
        <v>0.978435575962067</v>
      </c>
      <c r="AN108" s="11">
        <v>1.56482744216919</v>
      </c>
      <c r="AO108" s="5">
        <v>0.978974044322968</v>
      </c>
      <c r="AQ108" s="11">
        <v>1.56482744216919</v>
      </c>
      <c r="AR108" s="5">
        <v>0.980758666992188</v>
      </c>
      <c r="AT108" s="11">
        <v>1.56482744216919</v>
      </c>
      <c r="AU108" s="5">
        <v>0.976515710353851</v>
      </c>
      <c r="AW108" s="11">
        <v>1.56482744216919</v>
      </c>
      <c r="AX108" s="5">
        <v>0.970191478729248</v>
      </c>
      <c r="AZ108" s="11">
        <v>1.56482744216919</v>
      </c>
      <c r="BA108" s="5">
        <v>0.972252786159515</v>
      </c>
      <c r="BC108" s="11">
        <v>1.56482744216919</v>
      </c>
      <c r="BD108" s="5">
        <v>0.97443300485611</v>
      </c>
      <c r="BF108" s="11">
        <v>1.56482744216919</v>
      </c>
      <c r="BG108" s="5">
        <v>0.974354982376099</v>
      </c>
      <c r="BI108" s="11">
        <v>1.56482744216919</v>
      </c>
      <c r="BJ108" s="5">
        <v>0.972841918468475</v>
      </c>
      <c r="BL108" s="11">
        <v>1.56482744216919</v>
      </c>
      <c r="BM108" s="5">
        <v>0.974102377891541</v>
      </c>
      <c r="BO108" s="11">
        <v>1.56482744216919</v>
      </c>
      <c r="BP108" s="5">
        <v>0.974188387393951</v>
      </c>
      <c r="BR108" s="11">
        <v>1.56482744216919</v>
      </c>
      <c r="BS108" s="5">
        <v>0.974923431873322</v>
      </c>
      <c r="BU108" s="11">
        <v>1.56482744216919</v>
      </c>
      <c r="BV108" s="5">
        <v>0.975174903869629</v>
      </c>
      <c r="BX108" s="11">
        <v>1.56482744216919</v>
      </c>
      <c r="BY108" s="5">
        <v>0.976595163345337</v>
      </c>
      <c r="CA108" s="11">
        <v>1.56482744216919</v>
      </c>
      <c r="CB108" s="5">
        <v>0.976938307285309</v>
      </c>
      <c r="CD108" s="11">
        <v>1.56482744216919</v>
      </c>
      <c r="CE108" s="5">
        <v>0.97760534286499</v>
      </c>
      <c r="CG108" s="11">
        <v>1.56482744216919</v>
      </c>
      <c r="CH108" s="5">
        <v>0.977190375328064</v>
      </c>
      <c r="CJ108" s="11">
        <v>1.56482744216919</v>
      </c>
      <c r="CK108" s="5">
        <v>0.980543851852417</v>
      </c>
      <c r="CM108" s="11">
        <v>1.56482744216919</v>
      </c>
      <c r="CN108" s="5">
        <v>0.978470325469971</v>
      </c>
      <c r="CP108" s="11">
        <v>1.56482744216919</v>
      </c>
      <c r="CQ108" s="5">
        <v>0.980202555656433</v>
      </c>
      <c r="CS108" s="11">
        <v>1.56482744216919</v>
      </c>
      <c r="CT108" s="5">
        <v>0.971627652645111</v>
      </c>
      <c r="CV108" s="11">
        <v>1.56482744216919</v>
      </c>
      <c r="CW108" s="5">
        <v>0.974836647510529</v>
      </c>
      <c r="CY108" s="11">
        <v>1.56482744216919</v>
      </c>
      <c r="CZ108" s="5">
        <v>0.971932470798492</v>
      </c>
      <c r="DB108" s="11">
        <v>1.56482744216919</v>
      </c>
      <c r="DC108" s="5">
        <v>0.971033453941345</v>
      </c>
      <c r="DE108" s="11">
        <v>1.56482744216919</v>
      </c>
      <c r="DF108" s="5">
        <v>0.974663138389587</v>
      </c>
      <c r="DH108" s="11">
        <v>1.56482744216919</v>
      </c>
      <c r="DI108" s="5">
        <v>0.974889039993286</v>
      </c>
      <c r="DK108" s="11">
        <v>1.56482744216919</v>
      </c>
      <c r="DL108" s="5">
        <v>0.976101338863373</v>
      </c>
      <c r="DN108" s="11">
        <v>1.56482744216919</v>
      </c>
      <c r="DO108" s="5">
        <v>0.976034641265869</v>
      </c>
      <c r="DQ108" s="11">
        <v>1.56482744216919</v>
      </c>
      <c r="DR108" s="5">
        <v>0.976678311824799</v>
      </c>
      <c r="DT108" s="11">
        <v>1.56482744216919</v>
      </c>
      <c r="DU108" s="5">
        <v>0.977197885513306</v>
      </c>
      <c r="DW108" s="11">
        <v>1.56482744216919</v>
      </c>
      <c r="DX108" s="5">
        <v>0.977066516876221</v>
      </c>
      <c r="DZ108" s="11">
        <v>1.56482744216919</v>
      </c>
      <c r="EA108" s="5">
        <v>0.97793447971344</v>
      </c>
      <c r="EC108" s="11">
        <v>1.56482744216919</v>
      </c>
      <c r="ED108" s="5">
        <v>0.980670571327209</v>
      </c>
      <c r="EF108" s="11">
        <v>1.56482744216919</v>
      </c>
      <c r="EG108" s="5">
        <v>0.979969441890717</v>
      </c>
      <c r="EI108" s="11">
        <v>1.56482744216919</v>
      </c>
      <c r="EJ108" s="5">
        <v>0.979971170425415</v>
      </c>
      <c r="EL108" s="11">
        <v>1.56482744216919</v>
      </c>
      <c r="EM108" s="5">
        <v>0.978362441062927</v>
      </c>
    </row>
    <row r="109">
      <c r="A109" s="11">
        <v>1.63934326171875</v>
      </c>
      <c r="B109" s="5">
        <v>0.972033143043518</v>
      </c>
      <c r="D109" s="11">
        <v>1.63934326171875</v>
      </c>
      <c r="E109" s="5">
        <v>0.972964525222778</v>
      </c>
      <c r="G109" s="11">
        <v>1.63934326171875</v>
      </c>
      <c r="H109" s="5">
        <v>0.968776285648346</v>
      </c>
      <c r="J109" s="11">
        <v>1.63934326171875</v>
      </c>
      <c r="K109" s="5">
        <v>0.970701038837433</v>
      </c>
      <c r="M109" s="11">
        <v>1.63934326171875</v>
      </c>
      <c r="N109" s="5">
        <v>0.974350214004517</v>
      </c>
      <c r="P109" s="11">
        <v>1.63934326171875</v>
      </c>
      <c r="Q109" s="5">
        <v>0.971581101417542</v>
      </c>
      <c r="S109" s="11">
        <v>1.63934326171875</v>
      </c>
      <c r="T109" s="5">
        <v>0.972978234291077</v>
      </c>
      <c r="V109" s="11">
        <v>1.63934326171875</v>
      </c>
      <c r="W109" s="5">
        <v>0.973196268081665</v>
      </c>
      <c r="Y109" s="11">
        <v>1.63934326171875</v>
      </c>
      <c r="Z109" s="5">
        <v>0.976168215274811</v>
      </c>
      <c r="AB109" s="11">
        <v>1.63934326171875</v>
      </c>
      <c r="AC109" s="5">
        <v>0.973892211914063</v>
      </c>
      <c r="AE109" s="11">
        <v>1.63934326171875</v>
      </c>
      <c r="AF109" s="5">
        <v>0.976875364780426</v>
      </c>
      <c r="AH109" s="11">
        <v>1.63934326171875</v>
      </c>
      <c r="AI109" s="5">
        <v>0.978629171848297</v>
      </c>
      <c r="AK109" s="11">
        <v>1.63934326171875</v>
      </c>
      <c r="AL109" s="5">
        <v>0.977169454097748</v>
      </c>
      <c r="AN109" s="11">
        <v>1.63934326171875</v>
      </c>
      <c r="AO109" s="5">
        <v>0.979629158973694</v>
      </c>
      <c r="AQ109" s="11">
        <v>1.63934326171875</v>
      </c>
      <c r="AR109" s="5">
        <v>0.981464684009552</v>
      </c>
      <c r="AT109" s="11">
        <v>1.63934326171875</v>
      </c>
      <c r="AU109" s="5">
        <v>0.978071630001068</v>
      </c>
      <c r="AW109" s="11">
        <v>1.63934326171875</v>
      </c>
      <c r="AX109" s="5">
        <v>0.969271242618561</v>
      </c>
      <c r="AZ109" s="11">
        <v>1.63934326171875</v>
      </c>
      <c r="BA109" s="5">
        <v>0.971066951751709</v>
      </c>
      <c r="BC109" s="11">
        <v>1.63934326171875</v>
      </c>
      <c r="BD109" s="5">
        <v>0.972341060638428</v>
      </c>
      <c r="BF109" s="11">
        <v>1.63934326171875</v>
      </c>
      <c r="BG109" s="5">
        <v>0.972184300422668</v>
      </c>
      <c r="BI109" s="11">
        <v>1.63934326171875</v>
      </c>
      <c r="BJ109" s="5">
        <v>0.971321046352386</v>
      </c>
      <c r="BL109" s="11">
        <v>1.63934326171875</v>
      </c>
      <c r="BM109" s="5">
        <v>0.972050189971924</v>
      </c>
      <c r="BO109" s="11">
        <v>1.63934326171875</v>
      </c>
      <c r="BP109" s="5">
        <v>0.974251627922058</v>
      </c>
      <c r="BR109" s="11">
        <v>1.63934326171875</v>
      </c>
      <c r="BS109" s="5">
        <v>0.97492641210556</v>
      </c>
      <c r="BU109" s="11">
        <v>1.63934326171875</v>
      </c>
      <c r="BV109" s="5">
        <v>0.975282847881317</v>
      </c>
      <c r="BX109" s="11">
        <v>1.63934326171875</v>
      </c>
      <c r="BY109" s="5">
        <v>0.975627541542053</v>
      </c>
      <c r="CA109" s="11">
        <v>1.63934326171875</v>
      </c>
      <c r="CB109" s="5">
        <v>0.976516544818878</v>
      </c>
      <c r="CD109" s="11">
        <v>1.63934326171875</v>
      </c>
      <c r="CE109" s="5">
        <v>0.977670729160309</v>
      </c>
      <c r="CG109" s="11">
        <v>1.63934326171875</v>
      </c>
      <c r="CH109" s="5">
        <v>0.977645039558411</v>
      </c>
      <c r="CJ109" s="11">
        <v>1.63934326171875</v>
      </c>
      <c r="CK109" s="5">
        <v>0.979435861110687</v>
      </c>
      <c r="CM109" s="11">
        <v>1.63934326171875</v>
      </c>
      <c r="CN109" s="5">
        <v>0.977892994880676</v>
      </c>
      <c r="CP109" s="11">
        <v>1.63934326171875</v>
      </c>
      <c r="CQ109" s="5">
        <v>0.980678260326386</v>
      </c>
      <c r="CS109" s="11">
        <v>1.63934326171875</v>
      </c>
      <c r="CT109" s="5">
        <v>0.971162021160126</v>
      </c>
      <c r="CV109" s="11">
        <v>1.63934326171875</v>
      </c>
      <c r="CW109" s="5">
        <v>0.972860097885132</v>
      </c>
      <c r="CY109" s="11">
        <v>1.63934326171875</v>
      </c>
      <c r="CZ109" s="5">
        <v>0.970524072647095</v>
      </c>
      <c r="DB109" s="11">
        <v>1.63934326171875</v>
      </c>
      <c r="DC109" s="5">
        <v>0.970631718635559</v>
      </c>
      <c r="DE109" s="11">
        <v>1.63934326171875</v>
      </c>
      <c r="DF109" s="5">
        <v>0.973401188850403</v>
      </c>
      <c r="DH109" s="11">
        <v>1.63934326171875</v>
      </c>
      <c r="DI109" s="5">
        <v>0.974179446697235</v>
      </c>
      <c r="DK109" s="11">
        <v>1.63934326171875</v>
      </c>
      <c r="DL109" s="5">
        <v>0.975428462028503</v>
      </c>
      <c r="DN109" s="11">
        <v>1.63934326171875</v>
      </c>
      <c r="DO109" s="5">
        <v>0.974863529205322</v>
      </c>
      <c r="DQ109" s="11">
        <v>1.63934326171875</v>
      </c>
      <c r="DR109" s="5">
        <v>0.977375388145447</v>
      </c>
      <c r="DT109" s="11">
        <v>1.63934326171875</v>
      </c>
      <c r="DU109" s="5">
        <v>0.978108525276184</v>
      </c>
      <c r="DW109" s="11">
        <v>1.63934326171875</v>
      </c>
      <c r="DX109" s="5">
        <v>0.977798759937286</v>
      </c>
      <c r="DZ109" s="11">
        <v>1.63934326171875</v>
      </c>
      <c r="EA109" s="5">
        <v>0.975779950618744</v>
      </c>
      <c r="EC109" s="11">
        <v>1.63934326171875</v>
      </c>
      <c r="ED109" s="5">
        <v>0.979090511798859</v>
      </c>
      <c r="EF109" s="11">
        <v>1.63934326171875</v>
      </c>
      <c r="EG109" s="5">
        <v>0.978921711444855</v>
      </c>
      <c r="EI109" s="11">
        <v>1.63934326171875</v>
      </c>
      <c r="EJ109" s="5">
        <v>0.978084623813629</v>
      </c>
      <c r="EL109" s="11">
        <v>1.63934326171875</v>
      </c>
      <c r="EM109" s="5">
        <v>0.97783100605011</v>
      </c>
    </row>
    <row r="110">
      <c r="A110" s="11">
        <v>1.71385860443115</v>
      </c>
      <c r="B110" s="5">
        <v>0.970636427402496</v>
      </c>
      <c r="D110" s="11">
        <v>1.71385860443115</v>
      </c>
      <c r="E110" s="5">
        <v>0.971726953983307</v>
      </c>
      <c r="G110" s="11">
        <v>1.71385860443115</v>
      </c>
      <c r="H110" s="5">
        <v>0.968388020992279</v>
      </c>
      <c r="J110" s="11">
        <v>1.71385860443115</v>
      </c>
      <c r="K110" s="5">
        <v>0.971397757530212</v>
      </c>
      <c r="M110" s="11">
        <v>1.71385860443115</v>
      </c>
      <c r="N110" s="5">
        <v>0.973340511322021</v>
      </c>
      <c r="P110" s="11">
        <v>1.71385860443115</v>
      </c>
      <c r="Q110" s="5">
        <v>0.972996294498444</v>
      </c>
      <c r="S110" s="11">
        <v>1.71385860443115</v>
      </c>
      <c r="T110" s="5">
        <v>0.972775220870972</v>
      </c>
      <c r="V110" s="11">
        <v>1.71385860443115</v>
      </c>
      <c r="W110" s="5">
        <v>0.973506033420563</v>
      </c>
      <c r="Y110" s="11">
        <v>1.71385860443115</v>
      </c>
      <c r="Z110" s="5">
        <v>0.974534511566162</v>
      </c>
      <c r="AB110" s="11">
        <v>1.71385860443115</v>
      </c>
      <c r="AC110" s="5">
        <v>0.975286245346069</v>
      </c>
      <c r="AE110" s="11">
        <v>1.71385860443115</v>
      </c>
      <c r="AF110" s="5">
        <v>0.976543486118317</v>
      </c>
      <c r="AH110" s="11">
        <v>1.71385860443115</v>
      </c>
      <c r="AI110" s="5">
        <v>0.979910254478455</v>
      </c>
      <c r="AK110" s="11">
        <v>1.71385860443115</v>
      </c>
      <c r="AL110" s="5">
        <v>0.978222489356995</v>
      </c>
      <c r="AN110" s="11">
        <v>1.71385860443115</v>
      </c>
      <c r="AO110" s="5">
        <v>0.979301571846008</v>
      </c>
      <c r="AQ110" s="11">
        <v>1.71385860443115</v>
      </c>
      <c r="AR110" s="5">
        <v>0.980187356472015</v>
      </c>
      <c r="AT110" s="11">
        <v>1.71385860443115</v>
      </c>
      <c r="AU110" s="5">
        <v>0.978515386581421</v>
      </c>
      <c r="AW110" s="11">
        <v>1.71385860443115</v>
      </c>
      <c r="AX110" s="5">
        <v>0.968541741371155</v>
      </c>
      <c r="AZ110" s="11">
        <v>1.71385860443115</v>
      </c>
      <c r="BA110" s="5">
        <v>0.970868229866028</v>
      </c>
      <c r="BC110" s="11">
        <v>1.71385860443115</v>
      </c>
      <c r="BD110" s="5">
        <v>0.971263825893402</v>
      </c>
      <c r="BF110" s="11">
        <v>1.71385860443115</v>
      </c>
      <c r="BG110" s="5">
        <v>0.973294675350189</v>
      </c>
      <c r="BI110" s="11">
        <v>1.71385860443115</v>
      </c>
      <c r="BJ110" s="5">
        <v>0.971537470817566</v>
      </c>
      <c r="BL110" s="11">
        <v>1.71385860443115</v>
      </c>
      <c r="BM110" s="5">
        <v>0.972228050231934</v>
      </c>
      <c r="BO110" s="11">
        <v>1.71385860443115</v>
      </c>
      <c r="BP110" s="5">
        <v>0.973293900489807</v>
      </c>
      <c r="BR110" s="11">
        <v>1.71385860443115</v>
      </c>
      <c r="BS110" s="5">
        <v>0.972738146781921</v>
      </c>
      <c r="BU110" s="11">
        <v>1.71385860443115</v>
      </c>
      <c r="BV110" s="5">
        <v>0.975843369960785</v>
      </c>
      <c r="BX110" s="11">
        <v>1.71385860443115</v>
      </c>
      <c r="BY110" s="5">
        <v>0.976735532283783</v>
      </c>
      <c r="CA110" s="11">
        <v>1.71385860443115</v>
      </c>
      <c r="CB110" s="5">
        <v>0.974743187427521</v>
      </c>
      <c r="CD110" s="11">
        <v>1.71385860443115</v>
      </c>
      <c r="CE110" s="5">
        <v>0.97639137506485</v>
      </c>
      <c r="CG110" s="11">
        <v>1.71385860443115</v>
      </c>
      <c r="CH110" s="5">
        <v>0.97749251127243</v>
      </c>
      <c r="CJ110" s="11">
        <v>1.71385860443115</v>
      </c>
      <c r="CK110" s="5">
        <v>0.979233145713806</v>
      </c>
      <c r="CM110" s="11">
        <v>1.71385860443115</v>
      </c>
      <c r="CN110" s="5">
        <v>0.97750061750412</v>
      </c>
      <c r="CP110" s="11">
        <v>1.71385860443115</v>
      </c>
      <c r="CQ110" s="5">
        <v>0.979761302471161</v>
      </c>
      <c r="CS110" s="11">
        <v>1.71385860443115</v>
      </c>
      <c r="CT110" s="5">
        <v>0.970371007919312</v>
      </c>
      <c r="CV110" s="11">
        <v>1.71385860443115</v>
      </c>
      <c r="CW110" s="5">
        <v>0.971088767051697</v>
      </c>
      <c r="CY110" s="11">
        <v>1.71385860443115</v>
      </c>
      <c r="CZ110" s="5">
        <v>0.97074556350708</v>
      </c>
      <c r="DB110" s="11">
        <v>1.71385860443115</v>
      </c>
      <c r="DC110" s="5">
        <v>0.970402657985687</v>
      </c>
      <c r="DE110" s="11">
        <v>1.71385860443115</v>
      </c>
      <c r="DF110" s="5">
        <v>0.97263365983963</v>
      </c>
      <c r="DH110" s="11">
        <v>1.71385860443115</v>
      </c>
      <c r="DI110" s="5">
        <v>0.97465455532074</v>
      </c>
      <c r="DK110" s="11">
        <v>1.71385860443115</v>
      </c>
      <c r="DL110" s="5">
        <v>0.974429547786713</v>
      </c>
      <c r="DN110" s="11">
        <v>1.71385860443115</v>
      </c>
      <c r="DO110" s="5">
        <v>0.975138187408447</v>
      </c>
      <c r="DQ110" s="11">
        <v>1.71385860443115</v>
      </c>
      <c r="DR110" s="5">
        <v>0.975984394550323</v>
      </c>
      <c r="DT110" s="11">
        <v>1.71385860443115</v>
      </c>
      <c r="DU110" s="5">
        <v>0.977090001106262</v>
      </c>
      <c r="DW110" s="11">
        <v>1.71385860443115</v>
      </c>
      <c r="DX110" s="5">
        <v>0.978217124938965</v>
      </c>
      <c r="DZ110" s="11">
        <v>1.71385860443115</v>
      </c>
      <c r="EA110" s="5">
        <v>0.974748134613037</v>
      </c>
      <c r="EC110" s="11">
        <v>1.71385860443115</v>
      </c>
      <c r="ED110" s="5">
        <v>0.979261934757233</v>
      </c>
      <c r="EF110" s="11">
        <v>1.71385860443115</v>
      </c>
      <c r="EG110" s="5">
        <v>0.97954124212265</v>
      </c>
      <c r="EI110" s="11">
        <v>1.71385860443115</v>
      </c>
      <c r="EJ110" s="5">
        <v>0.977846026420593</v>
      </c>
      <c r="EL110" s="11">
        <v>1.71385860443115</v>
      </c>
      <c r="EM110" s="5">
        <v>0.976410269737244</v>
      </c>
    </row>
    <row r="111">
      <c r="A111" s="11">
        <v>1.78837442398071</v>
      </c>
      <c r="B111" s="5">
        <v>0.970411002635956</v>
      </c>
      <c r="D111" s="11">
        <v>1.78837442398071</v>
      </c>
      <c r="E111" s="5">
        <v>0.970329165458679</v>
      </c>
      <c r="G111" s="11">
        <v>1.78837442398071</v>
      </c>
      <c r="H111" s="5">
        <v>0.968495070934296</v>
      </c>
      <c r="J111" s="11">
        <v>1.78837442398071</v>
      </c>
      <c r="K111" s="5">
        <v>0.970835983753204</v>
      </c>
      <c r="M111" s="11">
        <v>1.78837442398071</v>
      </c>
      <c r="N111" s="5">
        <v>0.972396373748779</v>
      </c>
      <c r="P111" s="11">
        <v>1.78837442398071</v>
      </c>
      <c r="Q111" s="5">
        <v>0.971307933330536</v>
      </c>
      <c r="S111" s="11">
        <v>1.78837442398071</v>
      </c>
      <c r="T111" s="5">
        <v>0.973879873752594</v>
      </c>
      <c r="V111" s="11">
        <v>1.78837442398071</v>
      </c>
      <c r="W111" s="5">
        <v>0.973964214324951</v>
      </c>
      <c r="Y111" s="11">
        <v>1.78837442398071</v>
      </c>
      <c r="Z111" s="5">
        <v>0.973792791366577</v>
      </c>
      <c r="AB111" s="11">
        <v>1.78837442398071</v>
      </c>
      <c r="AC111" s="5">
        <v>0.975443601608276</v>
      </c>
      <c r="AE111" s="11">
        <v>1.78837442398071</v>
      </c>
      <c r="AF111" s="5">
        <v>0.976478278636932</v>
      </c>
      <c r="AH111" s="11">
        <v>1.78837442398071</v>
      </c>
      <c r="AI111" s="5">
        <v>0.978961884975433</v>
      </c>
      <c r="AK111" s="11">
        <v>1.78837442398071</v>
      </c>
      <c r="AL111" s="5">
        <v>0.977397501468658</v>
      </c>
      <c r="AN111" s="11">
        <v>1.78837442398071</v>
      </c>
      <c r="AO111" s="5">
        <v>0.978141903877258</v>
      </c>
      <c r="AQ111" s="11">
        <v>1.78837442398071</v>
      </c>
      <c r="AR111" s="5">
        <v>0.978432416915894</v>
      </c>
      <c r="AT111" s="11">
        <v>1.78837442398071</v>
      </c>
      <c r="AU111" s="5">
        <v>0.977918744087219</v>
      </c>
      <c r="AW111" s="11">
        <v>1.78837442398071</v>
      </c>
      <c r="AX111" s="5">
        <v>0.966955661773682</v>
      </c>
      <c r="AZ111" s="11">
        <v>1.78837442398071</v>
      </c>
      <c r="BA111" s="5">
        <v>0.971596658229828</v>
      </c>
      <c r="BC111" s="11">
        <v>1.78837442398071</v>
      </c>
      <c r="BD111" s="5">
        <v>0.972238957881927</v>
      </c>
      <c r="BF111" s="11">
        <v>1.78837442398071</v>
      </c>
      <c r="BG111" s="5">
        <v>0.972273170948029</v>
      </c>
      <c r="BI111" s="11">
        <v>1.78837442398071</v>
      </c>
      <c r="BJ111" s="5">
        <v>0.971007108688354</v>
      </c>
      <c r="BL111" s="11">
        <v>1.78837442398071</v>
      </c>
      <c r="BM111" s="5">
        <v>0.971948981285095</v>
      </c>
      <c r="BO111" s="11">
        <v>1.78837442398071</v>
      </c>
      <c r="BP111" s="5">
        <v>0.972685515880585</v>
      </c>
      <c r="BR111" s="11">
        <v>1.78837442398071</v>
      </c>
      <c r="BS111" s="5">
        <v>0.97394186258316</v>
      </c>
      <c r="BU111" s="11">
        <v>1.78837442398071</v>
      </c>
      <c r="BV111" s="5">
        <v>0.976185142993927</v>
      </c>
      <c r="BX111" s="11">
        <v>1.78837442398071</v>
      </c>
      <c r="BY111" s="5">
        <v>0.974910795688629</v>
      </c>
      <c r="CA111" s="11">
        <v>1.78837442398071</v>
      </c>
      <c r="CB111" s="5">
        <v>0.97430944442749</v>
      </c>
      <c r="CD111" s="11">
        <v>1.78837442398071</v>
      </c>
      <c r="CE111" s="5">
        <v>0.97611278295517</v>
      </c>
      <c r="CG111" s="11">
        <v>1.78837442398071</v>
      </c>
      <c r="CH111" s="5">
        <v>0.977158665657043</v>
      </c>
      <c r="CJ111" s="11">
        <v>1.78837442398071</v>
      </c>
      <c r="CK111" s="5">
        <v>0.978819012641907</v>
      </c>
      <c r="CM111" s="11">
        <v>1.78837442398071</v>
      </c>
      <c r="CN111" s="5">
        <v>0.978330254554749</v>
      </c>
      <c r="CP111" s="11">
        <v>1.78837442398071</v>
      </c>
      <c r="CQ111" s="5">
        <v>0.978194057941437</v>
      </c>
      <c r="CS111" s="11">
        <v>1.78837442398071</v>
      </c>
      <c r="CT111" s="5">
        <v>0.969544291496277</v>
      </c>
      <c r="CV111" s="11">
        <v>1.78837442398071</v>
      </c>
      <c r="CW111" s="5">
        <v>0.970654726028442</v>
      </c>
      <c r="CY111" s="11">
        <v>1.78837442398071</v>
      </c>
      <c r="CZ111" s="5">
        <v>0.969437539577484</v>
      </c>
      <c r="DB111" s="11">
        <v>1.78837442398071</v>
      </c>
      <c r="DC111" s="5">
        <v>0.969278037548065</v>
      </c>
      <c r="DE111" s="11">
        <v>1.78837442398071</v>
      </c>
      <c r="DF111" s="5">
        <v>0.970779538154602</v>
      </c>
      <c r="DH111" s="11">
        <v>1.78837442398071</v>
      </c>
      <c r="DI111" s="5">
        <v>0.971900701522827</v>
      </c>
      <c r="DK111" s="11">
        <v>1.78837442398071</v>
      </c>
      <c r="DL111" s="5">
        <v>0.97490382194519</v>
      </c>
      <c r="DN111" s="11">
        <v>1.78837442398071</v>
      </c>
      <c r="DO111" s="5">
        <v>0.975343406200409</v>
      </c>
      <c r="DQ111" s="11">
        <v>1.78837442398071</v>
      </c>
      <c r="DR111" s="5">
        <v>0.974392890930176</v>
      </c>
      <c r="DT111" s="11">
        <v>1.78837442398071</v>
      </c>
      <c r="DU111" s="5">
        <v>0.975721120834351</v>
      </c>
      <c r="DW111" s="11">
        <v>1.78837442398071</v>
      </c>
      <c r="DX111" s="5">
        <v>0.977377474308014</v>
      </c>
      <c r="DZ111" s="11">
        <v>1.78837442398071</v>
      </c>
      <c r="EA111" s="5">
        <v>0.973804295063019</v>
      </c>
      <c r="EC111" s="11">
        <v>1.78837442398071</v>
      </c>
      <c r="ED111" s="5">
        <v>0.977760314941406</v>
      </c>
      <c r="EF111" s="11">
        <v>1.78837442398071</v>
      </c>
      <c r="EG111" s="5">
        <v>0.979544103145599</v>
      </c>
      <c r="EI111" s="11">
        <v>1.78837442398071</v>
      </c>
      <c r="EJ111" s="5">
        <v>0.97746342420578</v>
      </c>
      <c r="EL111" s="11">
        <v>1.78837442398071</v>
      </c>
      <c r="EM111" s="5">
        <v>0.977562606334686</v>
      </c>
    </row>
    <row r="112">
      <c r="A112" s="11">
        <v>1.86288976669312</v>
      </c>
      <c r="B112" s="5">
        <v>0.969435930252075</v>
      </c>
      <c r="D112" s="11">
        <v>1.86288976669312</v>
      </c>
      <c r="E112" s="5">
        <v>0.969918966293335</v>
      </c>
      <c r="G112" s="11">
        <v>1.86288976669312</v>
      </c>
      <c r="H112" s="5">
        <v>0.967161774635315</v>
      </c>
      <c r="J112" s="11">
        <v>1.86288976669312</v>
      </c>
      <c r="K112" s="5">
        <v>0.969420373439789</v>
      </c>
      <c r="M112" s="11">
        <v>1.86288976669312</v>
      </c>
      <c r="N112" s="5">
        <v>0.971592307090759</v>
      </c>
      <c r="P112" s="11">
        <v>1.86288976669312</v>
      </c>
      <c r="Q112" s="5">
        <v>0.972754240036011</v>
      </c>
      <c r="S112" s="11">
        <v>1.86288976669312</v>
      </c>
      <c r="T112" s="5">
        <v>0.971434712409973</v>
      </c>
      <c r="V112" s="11">
        <v>1.86288976669312</v>
      </c>
      <c r="W112" s="5">
        <v>0.973928689956665</v>
      </c>
      <c r="Y112" s="11">
        <v>1.86288976669312</v>
      </c>
      <c r="Z112" s="5">
        <v>0.973899185657501</v>
      </c>
      <c r="AB112" s="11">
        <v>1.86288976669312</v>
      </c>
      <c r="AC112" s="5">
        <v>0.974037170410156</v>
      </c>
      <c r="AE112" s="11">
        <v>1.86288976669312</v>
      </c>
      <c r="AF112" s="5">
        <v>0.976456582546234</v>
      </c>
      <c r="AH112" s="11">
        <v>1.86288976669312</v>
      </c>
      <c r="AI112" s="5">
        <v>0.977693319320679</v>
      </c>
      <c r="AK112" s="11">
        <v>1.86288976669312</v>
      </c>
      <c r="AL112" s="5">
        <v>0.976257503032684</v>
      </c>
      <c r="AN112" s="11">
        <v>1.86288976669312</v>
      </c>
      <c r="AO112" s="5">
        <v>0.979080319404602</v>
      </c>
      <c r="AQ112" s="11">
        <v>1.86288976669312</v>
      </c>
      <c r="AR112" s="5">
        <v>0.978930532932281</v>
      </c>
      <c r="AT112" s="11">
        <v>1.86288976669312</v>
      </c>
      <c r="AU112" s="5">
        <v>0.978407442569733</v>
      </c>
      <c r="AW112" s="11">
        <v>1.86288976669312</v>
      </c>
      <c r="AX112" s="5">
        <v>0.967624545097351</v>
      </c>
      <c r="AZ112" s="11">
        <v>1.86288976669312</v>
      </c>
      <c r="BA112" s="5">
        <v>0.97137987613678</v>
      </c>
      <c r="BC112" s="11">
        <v>1.86288976669312</v>
      </c>
      <c r="BD112" s="5">
        <v>0.970067620277405</v>
      </c>
      <c r="BF112" s="11">
        <v>1.86288976669312</v>
      </c>
      <c r="BG112" s="5">
        <v>0.971107304096222</v>
      </c>
      <c r="BI112" s="11">
        <v>1.86288976669312</v>
      </c>
      <c r="BJ112" s="5">
        <v>0.969883978366852</v>
      </c>
      <c r="BL112" s="11">
        <v>1.86288976669312</v>
      </c>
      <c r="BM112" s="5">
        <v>0.970961153507233</v>
      </c>
      <c r="BO112" s="11">
        <v>1.86288976669312</v>
      </c>
      <c r="BP112" s="5">
        <v>0.972989618778229</v>
      </c>
      <c r="BR112" s="11">
        <v>1.86288976669312</v>
      </c>
      <c r="BS112" s="5">
        <v>0.973623633384705</v>
      </c>
      <c r="BU112" s="11">
        <v>1.86288976669312</v>
      </c>
      <c r="BV112" s="5">
        <v>0.974176645278931</v>
      </c>
      <c r="BX112" s="11">
        <v>1.86288976669312</v>
      </c>
      <c r="BY112" s="5">
        <v>0.97519451379776</v>
      </c>
      <c r="CA112" s="11">
        <v>1.86288976669312</v>
      </c>
      <c r="CB112" s="5">
        <v>0.975058019161224</v>
      </c>
      <c r="CD112" s="11">
        <v>1.86288976669312</v>
      </c>
      <c r="CE112" s="5">
        <v>0.977352321147919</v>
      </c>
      <c r="CG112" s="11">
        <v>1.86288976669312</v>
      </c>
      <c r="CH112" s="5">
        <v>0.976053655147552</v>
      </c>
      <c r="CJ112" s="11">
        <v>1.86288976669312</v>
      </c>
      <c r="CK112" s="5">
        <v>0.979675769805908</v>
      </c>
      <c r="CM112" s="11">
        <v>1.86288976669312</v>
      </c>
      <c r="CN112" s="5">
        <v>0.977780818939209</v>
      </c>
      <c r="CP112" s="11">
        <v>1.86288976669312</v>
      </c>
      <c r="CQ112" s="5">
        <v>0.979073703289032</v>
      </c>
      <c r="CS112" s="11">
        <v>1.86288976669312</v>
      </c>
      <c r="CT112" s="5">
        <v>0.968457818031311</v>
      </c>
      <c r="CV112" s="11">
        <v>1.86288976669312</v>
      </c>
      <c r="CW112" s="5">
        <v>0.970933079719543</v>
      </c>
      <c r="CY112" s="11">
        <v>1.86288976669312</v>
      </c>
      <c r="CZ112" s="5">
        <v>0.969281017780304</v>
      </c>
      <c r="DB112" s="11">
        <v>1.86288976669312</v>
      </c>
      <c r="DC112" s="5">
        <v>0.968608558177948</v>
      </c>
      <c r="DE112" s="11">
        <v>1.86288976669312</v>
      </c>
      <c r="DF112" s="5">
        <v>0.970526516437531</v>
      </c>
      <c r="DH112" s="11">
        <v>1.86288976669312</v>
      </c>
      <c r="DI112" s="5">
        <v>0.972547709941864</v>
      </c>
      <c r="DK112" s="11">
        <v>1.86288976669312</v>
      </c>
      <c r="DL112" s="5">
        <v>0.975022435188293</v>
      </c>
      <c r="DN112" s="11">
        <v>1.86288976669312</v>
      </c>
      <c r="DO112" s="5">
        <v>0.974567711353302</v>
      </c>
      <c r="DQ112" s="11">
        <v>1.86288976669312</v>
      </c>
      <c r="DR112" s="5">
        <v>0.974892675876617</v>
      </c>
      <c r="DT112" s="11">
        <v>1.86288976669312</v>
      </c>
      <c r="DU112" s="5">
        <v>0.973890900611877</v>
      </c>
      <c r="DW112" s="11">
        <v>1.86288976669312</v>
      </c>
      <c r="DX112" s="5">
        <v>0.97781902551651</v>
      </c>
      <c r="DZ112" s="11">
        <v>1.86288976669312</v>
      </c>
      <c r="EA112" s="5">
        <v>0.975777089595795</v>
      </c>
      <c r="EC112" s="11">
        <v>1.86288976669312</v>
      </c>
      <c r="ED112" s="5">
        <v>0.978216290473938</v>
      </c>
      <c r="EF112" s="11">
        <v>1.86288976669312</v>
      </c>
      <c r="EG112" s="5">
        <v>0.979272902011871</v>
      </c>
      <c r="EI112" s="11">
        <v>1.86288976669312</v>
      </c>
      <c r="EJ112" s="5">
        <v>0.978668451309204</v>
      </c>
      <c r="EL112" s="11">
        <v>1.86288976669312</v>
      </c>
      <c r="EM112" s="5">
        <v>0.975610315799713</v>
      </c>
    </row>
    <row r="113">
      <c r="A113" s="11">
        <v>1.93740558624268</v>
      </c>
      <c r="B113" s="5">
        <v>0.968774259090424</v>
      </c>
      <c r="D113" s="11">
        <v>1.93740558624268</v>
      </c>
      <c r="E113" s="5">
        <v>0.969626724720001</v>
      </c>
      <c r="G113" s="11">
        <v>1.93740558624268</v>
      </c>
      <c r="H113" s="5">
        <v>0.968317627906799</v>
      </c>
      <c r="J113" s="11">
        <v>1.93740558624268</v>
      </c>
      <c r="K113" s="5">
        <v>0.969002962112427</v>
      </c>
      <c r="M113" s="11">
        <v>1.93740558624268</v>
      </c>
      <c r="N113" s="5">
        <v>0.969202220439911</v>
      </c>
      <c r="P113" s="11">
        <v>1.93740558624268</v>
      </c>
      <c r="Q113" s="5">
        <v>0.971764206886292</v>
      </c>
      <c r="S113" s="11">
        <v>1.93740558624268</v>
      </c>
      <c r="T113" s="5">
        <v>0.97121673822403</v>
      </c>
      <c r="V113" s="11">
        <v>1.93740558624268</v>
      </c>
      <c r="W113" s="5">
        <v>0.97388356924057</v>
      </c>
      <c r="Y113" s="11">
        <v>1.93740558624268</v>
      </c>
      <c r="Z113" s="5">
        <v>0.972597181797028</v>
      </c>
      <c r="AB113" s="11">
        <v>1.93740558624268</v>
      </c>
      <c r="AC113" s="5">
        <v>0.974194467067719</v>
      </c>
      <c r="AE113" s="11">
        <v>1.93740558624268</v>
      </c>
      <c r="AF113" s="5">
        <v>0.976484537124634</v>
      </c>
      <c r="AH113" s="11">
        <v>1.93740558624268</v>
      </c>
      <c r="AI113" s="5">
        <v>0.976940870285034</v>
      </c>
      <c r="AK113" s="11">
        <v>1.93740558624268</v>
      </c>
      <c r="AL113" s="5">
        <v>0.975813448429108</v>
      </c>
      <c r="AN113" s="11">
        <v>1.93740558624268</v>
      </c>
      <c r="AO113" s="5">
        <v>0.978661298751831</v>
      </c>
      <c r="AQ113" s="11">
        <v>1.93740558624268</v>
      </c>
      <c r="AR113" s="5">
        <v>0.976703882217407</v>
      </c>
      <c r="AT113" s="11">
        <v>1.93740558624268</v>
      </c>
      <c r="AU113" s="5">
        <v>0.977244257926941</v>
      </c>
      <c r="AW113" s="11">
        <v>1.93740558624268</v>
      </c>
      <c r="AX113" s="5">
        <v>0.966879904270172</v>
      </c>
      <c r="AZ113" s="11">
        <v>1.93740558624268</v>
      </c>
      <c r="BA113" s="5">
        <v>0.969564914703369</v>
      </c>
      <c r="BC113" s="11">
        <v>1.93740558624268</v>
      </c>
      <c r="BD113" s="5">
        <v>0.969506323337555</v>
      </c>
      <c r="BF113" s="11">
        <v>1.93740558624268</v>
      </c>
      <c r="BG113" s="5">
        <v>0.970460534095764</v>
      </c>
      <c r="BI113" s="11">
        <v>1.93740558624268</v>
      </c>
      <c r="BJ113" s="5">
        <v>0.971088290214539</v>
      </c>
      <c r="BL113" s="11">
        <v>1.93740558624268</v>
      </c>
      <c r="BM113" s="5">
        <v>0.970264852046967</v>
      </c>
      <c r="BO113" s="11">
        <v>1.93740558624268</v>
      </c>
      <c r="BP113" s="5">
        <v>0.972697556018829</v>
      </c>
      <c r="BR113" s="11">
        <v>1.93740558624268</v>
      </c>
      <c r="BS113" s="5">
        <v>0.973263442516327</v>
      </c>
      <c r="BU113" s="11">
        <v>1.93740558624268</v>
      </c>
      <c r="BV113" s="5">
        <v>0.973682045936584</v>
      </c>
      <c r="BX113" s="11">
        <v>1.93740558624268</v>
      </c>
      <c r="BY113" s="5">
        <v>0.974068522453308</v>
      </c>
      <c r="CA113" s="11">
        <v>1.93740558624268</v>
      </c>
      <c r="CB113" s="5">
        <v>0.973397552967072</v>
      </c>
      <c r="CD113" s="11">
        <v>1.93740558624268</v>
      </c>
      <c r="CE113" s="5">
        <v>0.976496636867523</v>
      </c>
      <c r="CG113" s="11">
        <v>1.93740558624268</v>
      </c>
      <c r="CH113" s="5">
        <v>0.976784586906433</v>
      </c>
      <c r="CJ113" s="11">
        <v>1.93740558624268</v>
      </c>
      <c r="CK113" s="5">
        <v>0.978813350200653</v>
      </c>
      <c r="CM113" s="11">
        <v>1.93740558624268</v>
      </c>
      <c r="CN113" s="5">
        <v>0.977161467075348</v>
      </c>
      <c r="CP113" s="11">
        <v>1.93740558624268</v>
      </c>
      <c r="CQ113" s="5">
        <v>0.978145360946655</v>
      </c>
      <c r="CS113" s="11">
        <v>1.93740558624268</v>
      </c>
      <c r="CT113" s="5">
        <v>0.968216061592102</v>
      </c>
      <c r="CV113" s="11">
        <v>1.93740558624268</v>
      </c>
      <c r="CW113" s="5">
        <v>0.969421207904816</v>
      </c>
      <c r="CY113" s="11">
        <v>1.93740558624268</v>
      </c>
      <c r="CZ113" s="5">
        <v>0.96879380941391</v>
      </c>
      <c r="DB113" s="11">
        <v>1.93740558624268</v>
      </c>
      <c r="DC113" s="5">
        <v>0.969233334064484</v>
      </c>
      <c r="DE113" s="11">
        <v>1.93740558624268</v>
      </c>
      <c r="DF113" s="5">
        <v>0.969845235347748</v>
      </c>
      <c r="DH113" s="11">
        <v>1.93740558624268</v>
      </c>
      <c r="DI113" s="5">
        <v>0.971719324588776</v>
      </c>
      <c r="DK113" s="11">
        <v>1.93740558624268</v>
      </c>
      <c r="DL113" s="5">
        <v>0.971984148025513</v>
      </c>
      <c r="DN113" s="11">
        <v>1.93740558624268</v>
      </c>
      <c r="DO113" s="5">
        <v>0.973140120506287</v>
      </c>
      <c r="DQ113" s="11">
        <v>1.93740558624268</v>
      </c>
      <c r="DR113" s="5">
        <v>0.974297404289246</v>
      </c>
      <c r="DT113" s="11">
        <v>1.93740558624268</v>
      </c>
      <c r="DU113" s="5">
        <v>0.974963247776031</v>
      </c>
      <c r="DW113" s="11">
        <v>1.93740558624268</v>
      </c>
      <c r="DX113" s="5">
        <v>0.97510838508606</v>
      </c>
      <c r="DZ113" s="11">
        <v>1.93740558624268</v>
      </c>
      <c r="EA113" s="5">
        <v>0.975791752338409</v>
      </c>
      <c r="EC113" s="11">
        <v>1.93740558624268</v>
      </c>
      <c r="ED113" s="5">
        <v>0.976801753044128</v>
      </c>
      <c r="EF113" s="11">
        <v>1.93740558624268</v>
      </c>
      <c r="EG113" s="5">
        <v>0.977688372135162</v>
      </c>
      <c r="EI113" s="11">
        <v>1.93740558624268</v>
      </c>
      <c r="EJ113" s="5">
        <v>0.978674232959747</v>
      </c>
      <c r="EL113" s="11">
        <v>1.93740558624268</v>
      </c>
      <c r="EM113" s="5">
        <v>0.975162923336029</v>
      </c>
    </row>
    <row r="114">
      <c r="A114" s="11">
        <v>2.01192092895508</v>
      </c>
      <c r="B114" s="5">
        <v>0.968229651451111</v>
      </c>
      <c r="D114" s="11">
        <v>2.01192092895508</v>
      </c>
      <c r="E114" s="5">
        <v>0.968160510063171</v>
      </c>
      <c r="G114" s="11">
        <v>2.01192092895508</v>
      </c>
      <c r="H114" s="5">
        <v>0.967947602272034</v>
      </c>
      <c r="J114" s="11">
        <v>2.01192092895508</v>
      </c>
      <c r="K114" s="5">
        <v>0.968089640140533</v>
      </c>
      <c r="M114" s="11">
        <v>2.01192092895508</v>
      </c>
      <c r="N114" s="5">
        <v>0.968532204627991</v>
      </c>
      <c r="P114" s="11">
        <v>2.01192092895508</v>
      </c>
      <c r="Q114" s="5">
        <v>0.970013797283173</v>
      </c>
      <c r="S114" s="11">
        <v>2.01192092895508</v>
      </c>
      <c r="T114" s="5">
        <v>0.970765948295593</v>
      </c>
      <c r="V114" s="11">
        <v>2.01192092895508</v>
      </c>
      <c r="W114" s="5">
        <v>0.973202764987946</v>
      </c>
      <c r="Y114" s="11">
        <v>2.01192092895508</v>
      </c>
      <c r="Z114" s="5">
        <v>0.974365472793579</v>
      </c>
      <c r="AB114" s="11">
        <v>2.01192092895508</v>
      </c>
      <c r="AC114" s="5">
        <v>0.973176717758179</v>
      </c>
      <c r="AE114" s="11">
        <v>2.01192092895508</v>
      </c>
      <c r="AF114" s="5">
        <v>0.975519835948944</v>
      </c>
      <c r="AH114" s="11">
        <v>2.01192092895508</v>
      </c>
      <c r="AI114" s="5">
        <v>0.977059006690979</v>
      </c>
      <c r="AK114" s="11">
        <v>2.01192092895508</v>
      </c>
      <c r="AL114" s="5">
        <v>0.975678503513336</v>
      </c>
      <c r="AN114" s="11">
        <v>2.01192092895508</v>
      </c>
      <c r="AO114" s="5">
        <v>0.97987699508667</v>
      </c>
      <c r="AQ114" s="11">
        <v>2.01192092895508</v>
      </c>
      <c r="AR114" s="5">
        <v>0.97656911611557</v>
      </c>
      <c r="AT114" s="11">
        <v>2.01192092895508</v>
      </c>
      <c r="AU114" s="5">
        <v>0.976671636104584</v>
      </c>
      <c r="AW114" s="11">
        <v>2.01192092895508</v>
      </c>
      <c r="AX114" s="5">
        <v>0.966174602508545</v>
      </c>
      <c r="AZ114" s="11">
        <v>2.01192092895508</v>
      </c>
      <c r="BA114" s="5">
        <v>0.96964019536972</v>
      </c>
      <c r="BC114" s="11">
        <v>2.01192092895508</v>
      </c>
      <c r="BD114" s="5">
        <v>0.969353199005127</v>
      </c>
      <c r="BF114" s="11">
        <v>2.01192092895508</v>
      </c>
      <c r="BG114" s="5">
        <v>0.970738172531128</v>
      </c>
      <c r="BI114" s="11">
        <v>2.01192092895508</v>
      </c>
      <c r="BJ114" s="5">
        <v>0.971518576145172</v>
      </c>
      <c r="BL114" s="11">
        <v>2.01192092895508</v>
      </c>
      <c r="BM114" s="5">
        <v>0.970028698444366</v>
      </c>
      <c r="BO114" s="11">
        <v>2.01192092895508</v>
      </c>
      <c r="BP114" s="5">
        <v>0.971911370754242</v>
      </c>
      <c r="BR114" s="11">
        <v>2.01192092895508</v>
      </c>
      <c r="BS114" s="5">
        <v>0.973122358322144</v>
      </c>
      <c r="BU114" s="11">
        <v>2.01192092895508</v>
      </c>
      <c r="BV114" s="5">
        <v>0.972923636436462</v>
      </c>
      <c r="BX114" s="11">
        <v>2.01192092895508</v>
      </c>
      <c r="BY114" s="5">
        <v>0.974555313587189</v>
      </c>
      <c r="CA114" s="11">
        <v>2.01192092895508</v>
      </c>
      <c r="CB114" s="5">
        <v>0.972850918769836</v>
      </c>
      <c r="CD114" s="11">
        <v>2.01192092895508</v>
      </c>
      <c r="CE114" s="5">
        <v>0.975382149219513</v>
      </c>
      <c r="CG114" s="11">
        <v>2.01192092895508</v>
      </c>
      <c r="CH114" s="5">
        <v>0.976076662540436</v>
      </c>
      <c r="CJ114" s="11">
        <v>2.01192092895508</v>
      </c>
      <c r="CK114" s="5">
        <v>0.978019416332245</v>
      </c>
      <c r="CM114" s="11">
        <v>2.01192092895508</v>
      </c>
      <c r="CN114" s="5">
        <v>0.976446688175201</v>
      </c>
      <c r="CP114" s="11">
        <v>2.01192092895508</v>
      </c>
      <c r="CQ114" s="5">
        <v>0.977729797363281</v>
      </c>
      <c r="CS114" s="11">
        <v>2.01192092895508</v>
      </c>
      <c r="CT114" s="5">
        <v>0.96675056219101</v>
      </c>
      <c r="CV114" s="11">
        <v>2.01192092895508</v>
      </c>
      <c r="CW114" s="5">
        <v>0.967609763145447</v>
      </c>
      <c r="CY114" s="11">
        <v>2.01192092895508</v>
      </c>
      <c r="CZ114" s="5">
        <v>0.967633366584778</v>
      </c>
      <c r="DB114" s="11">
        <v>2.01192092895508</v>
      </c>
      <c r="DC114" s="5">
        <v>0.970122992992401</v>
      </c>
      <c r="DE114" s="11">
        <v>2.01192092895508</v>
      </c>
      <c r="DF114" s="5">
        <v>0.969448506832123</v>
      </c>
      <c r="DH114" s="11">
        <v>2.01192092895508</v>
      </c>
      <c r="DI114" s="5">
        <v>0.973557412624359</v>
      </c>
      <c r="DK114" s="11">
        <v>2.01192092895508</v>
      </c>
      <c r="DL114" s="5">
        <v>0.971895217895508</v>
      </c>
      <c r="DN114" s="11">
        <v>2.01192092895508</v>
      </c>
      <c r="DO114" s="5">
        <v>0.972777903079987</v>
      </c>
      <c r="DQ114" s="11">
        <v>2.01192092895508</v>
      </c>
      <c r="DR114" s="5">
        <v>0.973775386810303</v>
      </c>
      <c r="DT114" s="11">
        <v>2.01192092895508</v>
      </c>
      <c r="DU114" s="5">
        <v>0.975301802158356</v>
      </c>
      <c r="DW114" s="11">
        <v>2.01192092895508</v>
      </c>
      <c r="DX114" s="5">
        <v>0.974448800086975</v>
      </c>
      <c r="DZ114" s="11">
        <v>2.01192092895508</v>
      </c>
      <c r="EA114" s="5">
        <v>0.977245569229126</v>
      </c>
      <c r="EC114" s="11">
        <v>2.01192092895508</v>
      </c>
      <c r="ED114" s="5">
        <v>0.976653635501862</v>
      </c>
      <c r="EF114" s="11">
        <v>2.01192092895508</v>
      </c>
      <c r="EG114" s="5">
        <v>0.978225111961365</v>
      </c>
      <c r="EI114" s="11">
        <v>2.01192092895508</v>
      </c>
      <c r="EJ114" s="5">
        <v>0.978731691837311</v>
      </c>
      <c r="EL114" s="11">
        <v>2.01192092895508</v>
      </c>
      <c r="EM114" s="5">
        <v>0.974609076976776</v>
      </c>
    </row>
    <row r="115">
      <c r="A115" s="11">
        <v>2.08643674850464</v>
      </c>
      <c r="B115" s="5">
        <v>0.966666102409363</v>
      </c>
      <c r="D115" s="11">
        <v>2.08643674850464</v>
      </c>
      <c r="E115" s="5">
        <v>0.968544721603394</v>
      </c>
      <c r="G115" s="11">
        <v>2.08643674850464</v>
      </c>
      <c r="H115" s="5">
        <v>0.966935455799103</v>
      </c>
      <c r="J115" s="11">
        <v>2.08643674850464</v>
      </c>
      <c r="K115" s="5">
        <v>0.966099679470062</v>
      </c>
      <c r="M115" s="11">
        <v>2.08643674850464</v>
      </c>
      <c r="N115" s="5">
        <v>0.969379842281342</v>
      </c>
      <c r="P115" s="11">
        <v>2.08643674850464</v>
      </c>
      <c r="Q115" s="5">
        <v>0.969458341598511</v>
      </c>
      <c r="S115" s="11">
        <v>2.08643674850464</v>
      </c>
      <c r="T115" s="5">
        <v>0.971975088119507</v>
      </c>
      <c r="V115" s="11">
        <v>2.08643674850464</v>
      </c>
      <c r="W115" s="5">
        <v>0.97496771812439</v>
      </c>
      <c r="Y115" s="11">
        <v>2.08643674850464</v>
      </c>
      <c r="Z115" s="5">
        <v>0.975476562976837</v>
      </c>
      <c r="AB115" s="11">
        <v>2.08643674850464</v>
      </c>
      <c r="AC115" s="5">
        <v>0.972732603549957</v>
      </c>
      <c r="AE115" s="11">
        <v>2.08643674850464</v>
      </c>
      <c r="AF115" s="5">
        <v>0.974111616611481</v>
      </c>
      <c r="AH115" s="11">
        <v>2.08643674850464</v>
      </c>
      <c r="AI115" s="5">
        <v>0.97759073972702</v>
      </c>
      <c r="AK115" s="11">
        <v>2.08643674850464</v>
      </c>
      <c r="AL115" s="5">
        <v>0.976299524307251</v>
      </c>
      <c r="AN115" s="11">
        <v>2.08643674850464</v>
      </c>
      <c r="AO115" s="5">
        <v>0.978917956352234</v>
      </c>
      <c r="AQ115" s="11">
        <v>2.08643674850464</v>
      </c>
      <c r="AR115" s="5">
        <v>0.976944088935852</v>
      </c>
      <c r="AT115" s="11">
        <v>2.08643674850464</v>
      </c>
      <c r="AU115" s="5">
        <v>0.975655198097229</v>
      </c>
      <c r="AW115" s="11">
        <v>2.08643674850464</v>
      </c>
      <c r="AX115" s="5">
        <v>0.967957556247711</v>
      </c>
      <c r="AZ115" s="11">
        <v>2.08643674850464</v>
      </c>
      <c r="BA115" s="5">
        <v>0.968044936656952</v>
      </c>
      <c r="BC115" s="11">
        <v>2.08643674850464</v>
      </c>
      <c r="BD115" s="5">
        <v>0.968074798583984</v>
      </c>
      <c r="BF115" s="11">
        <v>2.08643674850464</v>
      </c>
      <c r="BG115" s="5">
        <v>0.969910979270935</v>
      </c>
      <c r="BI115" s="11">
        <v>2.08643674850464</v>
      </c>
      <c r="BJ115" s="5">
        <v>0.971637666225433</v>
      </c>
      <c r="BL115" s="11">
        <v>2.08643674850464</v>
      </c>
      <c r="BM115" s="5">
        <v>0.969329297542572</v>
      </c>
      <c r="BO115" s="11">
        <v>2.08643674850464</v>
      </c>
      <c r="BP115" s="5">
        <v>0.972839057445526</v>
      </c>
      <c r="BR115" s="11">
        <v>2.08643674850464</v>
      </c>
      <c r="BS115" s="5">
        <v>0.972768127918243</v>
      </c>
      <c r="BU115" s="11">
        <v>2.08643674850464</v>
      </c>
      <c r="BV115" s="5">
        <v>0.97280079126358</v>
      </c>
      <c r="BX115" s="11">
        <v>2.08643674850464</v>
      </c>
      <c r="BY115" s="5">
        <v>0.973495185375214</v>
      </c>
      <c r="CA115" s="11">
        <v>2.08643674850464</v>
      </c>
      <c r="CB115" s="5">
        <v>0.974888682365417</v>
      </c>
      <c r="CD115" s="11">
        <v>2.08643674850464</v>
      </c>
      <c r="CE115" s="5">
        <v>0.976755321025848</v>
      </c>
      <c r="CG115" s="11">
        <v>2.08643674850464</v>
      </c>
      <c r="CH115" s="5">
        <v>0.975101113319397</v>
      </c>
      <c r="CJ115" s="11">
        <v>2.08643674850464</v>
      </c>
      <c r="CK115" s="5">
        <v>0.976623058319092</v>
      </c>
      <c r="CM115" s="11">
        <v>2.08643674850464</v>
      </c>
      <c r="CN115" s="5">
        <v>0.97548246383667</v>
      </c>
      <c r="CP115" s="11">
        <v>2.08643674850464</v>
      </c>
      <c r="CQ115" s="5">
        <v>0.977348744869232</v>
      </c>
      <c r="CS115" s="11">
        <v>2.08643674850464</v>
      </c>
      <c r="CT115" s="5">
        <v>0.96564906835556</v>
      </c>
      <c r="CV115" s="11">
        <v>2.08643674850464</v>
      </c>
      <c r="CW115" s="5">
        <v>0.9686239361763</v>
      </c>
      <c r="CY115" s="11">
        <v>2.08643674850464</v>
      </c>
      <c r="CZ115" s="5">
        <v>0.96817672252655</v>
      </c>
      <c r="DB115" s="11">
        <v>2.08643674850464</v>
      </c>
      <c r="DC115" s="5">
        <v>0.970706105232239</v>
      </c>
      <c r="DE115" s="11">
        <v>2.08643674850464</v>
      </c>
      <c r="DF115" s="5">
        <v>0.968954086303711</v>
      </c>
      <c r="DH115" s="11">
        <v>2.08643674850464</v>
      </c>
      <c r="DI115" s="5">
        <v>0.972438335418701</v>
      </c>
      <c r="DK115" s="11">
        <v>2.08643674850464</v>
      </c>
      <c r="DL115" s="5">
        <v>0.972141206264496</v>
      </c>
      <c r="DN115" s="11">
        <v>2.08643674850464</v>
      </c>
      <c r="DO115" s="5">
        <v>0.971015274524689</v>
      </c>
      <c r="DQ115" s="11">
        <v>2.08643674850464</v>
      </c>
      <c r="DR115" s="5">
        <v>0.972728252410889</v>
      </c>
      <c r="DT115" s="11">
        <v>2.08643674850464</v>
      </c>
      <c r="DU115" s="5">
        <v>0.974085628986359</v>
      </c>
      <c r="DW115" s="11">
        <v>2.08643674850464</v>
      </c>
      <c r="DX115" s="5">
        <v>0.973156034946442</v>
      </c>
      <c r="DZ115" s="11">
        <v>2.08643674850464</v>
      </c>
      <c r="EA115" s="5">
        <v>0.976187407970428</v>
      </c>
      <c r="EC115" s="11">
        <v>2.08643674850464</v>
      </c>
      <c r="ED115" s="5">
        <v>0.976517140865326</v>
      </c>
      <c r="EF115" s="11">
        <v>2.08643674850464</v>
      </c>
      <c r="EG115" s="5">
        <v>0.979041576385498</v>
      </c>
      <c r="EI115" s="11">
        <v>2.08643674850464</v>
      </c>
      <c r="EJ115" s="5">
        <v>0.977351307868958</v>
      </c>
      <c r="EL115" s="11">
        <v>2.08643674850464</v>
      </c>
      <c r="EM115" s="5">
        <v>0.973971426486969</v>
      </c>
    </row>
    <row r="116">
      <c r="A116" s="11">
        <v>2.1609525680542</v>
      </c>
      <c r="B116" s="5">
        <v>0.967207789421082</v>
      </c>
      <c r="D116" s="11">
        <v>2.1609525680542</v>
      </c>
      <c r="E116" s="5">
        <v>0.96800023317337</v>
      </c>
      <c r="G116" s="11">
        <v>2.1609525680542</v>
      </c>
      <c r="H116" s="5">
        <v>0.968131124973297</v>
      </c>
      <c r="J116" s="11">
        <v>2.1609525680542</v>
      </c>
      <c r="K116" s="5">
        <v>0.966981709003448</v>
      </c>
      <c r="M116" s="11">
        <v>2.1609525680542</v>
      </c>
      <c r="N116" s="5">
        <v>0.968706727027893</v>
      </c>
      <c r="P116" s="11">
        <v>2.1609525680542</v>
      </c>
      <c r="Q116" s="5">
        <v>0.968995809555054</v>
      </c>
      <c r="S116" s="11">
        <v>2.1609525680542</v>
      </c>
      <c r="T116" s="5">
        <v>0.971715331077576</v>
      </c>
      <c r="V116" s="11">
        <v>2.1609525680542</v>
      </c>
      <c r="W116" s="5">
        <v>0.974144876003265</v>
      </c>
      <c r="Y116" s="11">
        <v>2.1609525680542</v>
      </c>
      <c r="Z116" s="5">
        <v>0.974725484848022</v>
      </c>
      <c r="AB116" s="11">
        <v>2.1609525680542</v>
      </c>
      <c r="AC116" s="5">
        <v>0.972075700759888</v>
      </c>
      <c r="AE116" s="11">
        <v>2.1609525680542</v>
      </c>
      <c r="AF116" s="5">
        <v>0.974989473819733</v>
      </c>
      <c r="AH116" s="11">
        <v>2.1609525680542</v>
      </c>
      <c r="AI116" s="5">
        <v>0.976374983787537</v>
      </c>
      <c r="AK116" s="11">
        <v>2.1609525680542</v>
      </c>
      <c r="AL116" s="5">
        <v>0.977241516113281</v>
      </c>
      <c r="AN116" s="11">
        <v>2.1609525680542</v>
      </c>
      <c r="AO116" s="5">
        <v>0.978215754032135</v>
      </c>
      <c r="AQ116" s="11">
        <v>2.1609525680542</v>
      </c>
      <c r="AR116" s="5">
        <v>0.975825011730194</v>
      </c>
      <c r="AT116" s="11">
        <v>2.1609525680542</v>
      </c>
      <c r="AU116" s="5">
        <v>0.97525954246521</v>
      </c>
      <c r="AW116" s="11">
        <v>2.1609525680542</v>
      </c>
      <c r="AX116" s="5">
        <v>0.966704368591309</v>
      </c>
      <c r="AZ116" s="11">
        <v>2.1609525680542</v>
      </c>
      <c r="BA116" s="5">
        <v>0.969086349010468</v>
      </c>
      <c r="BC116" s="11">
        <v>2.1609525680542</v>
      </c>
      <c r="BD116" s="5">
        <v>0.967646718025208</v>
      </c>
      <c r="BF116" s="11">
        <v>2.1609525680542</v>
      </c>
      <c r="BG116" s="5">
        <v>0.968625843524933</v>
      </c>
      <c r="BI116" s="11">
        <v>2.1609525680542</v>
      </c>
      <c r="BJ116" s="5">
        <v>0.972059905529022</v>
      </c>
      <c r="BL116" s="11">
        <v>2.1609525680542</v>
      </c>
      <c r="BM116" s="5">
        <v>0.967286288738251</v>
      </c>
      <c r="BO116" s="11">
        <v>2.1609525680542</v>
      </c>
      <c r="BP116" s="5">
        <v>0.974399209022522</v>
      </c>
      <c r="BR116" s="11">
        <v>2.1609525680542</v>
      </c>
      <c r="BS116" s="5">
        <v>0.971777558326721</v>
      </c>
      <c r="BU116" s="11">
        <v>2.1609525680542</v>
      </c>
      <c r="BV116" s="5">
        <v>0.973538219928741</v>
      </c>
      <c r="BX116" s="11">
        <v>2.1609525680542</v>
      </c>
      <c r="BY116" s="5">
        <v>0.97294557094574</v>
      </c>
      <c r="CA116" s="11">
        <v>2.1609525680542</v>
      </c>
      <c r="CB116" s="5">
        <v>0.974214434623718</v>
      </c>
      <c r="CD116" s="11">
        <v>2.1609525680542</v>
      </c>
      <c r="CE116" s="5">
        <v>0.976661443710327</v>
      </c>
      <c r="CG116" s="11">
        <v>2.1609525680542</v>
      </c>
      <c r="CH116" s="5">
        <v>0.977089643478394</v>
      </c>
      <c r="CJ116" s="11">
        <v>2.1609525680542</v>
      </c>
      <c r="CK116" s="5">
        <v>0.976131916046143</v>
      </c>
      <c r="CM116" s="11">
        <v>2.1609525680542</v>
      </c>
      <c r="CN116" s="5">
        <v>0.975670218467712</v>
      </c>
      <c r="CP116" s="11">
        <v>2.1609525680542</v>
      </c>
      <c r="CQ116" s="5">
        <v>0.978300034999847</v>
      </c>
      <c r="CS116" s="11">
        <v>2.1609525680542</v>
      </c>
      <c r="CT116" s="5">
        <v>0.965899884700775</v>
      </c>
      <c r="CV116" s="11">
        <v>2.1609525680542</v>
      </c>
      <c r="CW116" s="5">
        <v>0.968425869941711</v>
      </c>
      <c r="CY116" s="11">
        <v>2.1609525680542</v>
      </c>
      <c r="CZ116" s="5">
        <v>0.967532992362976</v>
      </c>
      <c r="DB116" s="11">
        <v>2.1609525680542</v>
      </c>
      <c r="DC116" s="5">
        <v>0.969450533390045</v>
      </c>
      <c r="DE116" s="11">
        <v>2.1609525680542</v>
      </c>
      <c r="DF116" s="5">
        <v>0.967910587787628</v>
      </c>
      <c r="DH116" s="11">
        <v>2.1609525680542</v>
      </c>
      <c r="DI116" s="5">
        <v>0.971966326236725</v>
      </c>
      <c r="DK116" s="11">
        <v>2.1609525680542</v>
      </c>
      <c r="DL116" s="5">
        <v>0.971100807189941</v>
      </c>
      <c r="DN116" s="11">
        <v>2.1609525680542</v>
      </c>
      <c r="DO116" s="5">
        <v>0.973155200481415</v>
      </c>
      <c r="DQ116" s="11">
        <v>2.1609525680542</v>
      </c>
      <c r="DR116" s="5">
        <v>0.97179239988327</v>
      </c>
      <c r="DT116" s="11">
        <v>2.1609525680542</v>
      </c>
      <c r="DU116" s="5">
        <v>0.972980320453644</v>
      </c>
      <c r="DW116" s="11">
        <v>2.1609525680542</v>
      </c>
      <c r="DX116" s="5">
        <v>0.974660933017731</v>
      </c>
      <c r="DZ116" s="11">
        <v>2.1609525680542</v>
      </c>
      <c r="EA116" s="5">
        <v>0.975337326526642</v>
      </c>
      <c r="EC116" s="11">
        <v>2.1609525680542</v>
      </c>
      <c r="ED116" s="5">
        <v>0.976177334785461</v>
      </c>
      <c r="EF116" s="11">
        <v>2.1609525680542</v>
      </c>
      <c r="EG116" s="5">
        <v>0.978056669235229</v>
      </c>
      <c r="EI116" s="11">
        <v>2.1609525680542</v>
      </c>
      <c r="EJ116" s="5">
        <v>0.977129876613617</v>
      </c>
      <c r="EL116" s="11">
        <v>2.1609525680542</v>
      </c>
      <c r="EM116" s="5">
        <v>0.974469244480133</v>
      </c>
    </row>
    <row r="117">
      <c r="A117" s="11">
        <v>2.2354679107666</v>
      </c>
      <c r="B117" s="5">
        <v>0.966551899909973</v>
      </c>
      <c r="D117" s="11">
        <v>2.2354679107666</v>
      </c>
      <c r="E117" s="5">
        <v>0.968139290809631</v>
      </c>
      <c r="G117" s="11">
        <v>2.2354679107666</v>
      </c>
      <c r="H117" s="5">
        <v>0.967430830001831</v>
      </c>
      <c r="J117" s="11">
        <v>2.2354679107666</v>
      </c>
      <c r="K117" s="5">
        <v>0.967295467853546</v>
      </c>
      <c r="M117" s="11">
        <v>2.2354679107666</v>
      </c>
      <c r="N117" s="5">
        <v>0.968426287174225</v>
      </c>
      <c r="P117" s="11">
        <v>2.2354679107666</v>
      </c>
      <c r="Q117" s="5">
        <v>0.967785477638245</v>
      </c>
      <c r="S117" s="11">
        <v>2.2354679107666</v>
      </c>
      <c r="T117" s="5">
        <v>0.972273647785187</v>
      </c>
      <c r="V117" s="11">
        <v>2.2354679107666</v>
      </c>
      <c r="W117" s="5">
        <v>0.973209142684937</v>
      </c>
      <c r="Y117" s="11">
        <v>2.2354679107666</v>
      </c>
      <c r="Z117" s="5">
        <v>0.973846018314362</v>
      </c>
      <c r="AB117" s="11">
        <v>2.2354679107666</v>
      </c>
      <c r="AC117" s="5">
        <v>0.972883760929108</v>
      </c>
      <c r="AE117" s="11">
        <v>2.2354679107666</v>
      </c>
      <c r="AF117" s="5">
        <v>0.974868535995483</v>
      </c>
      <c r="AH117" s="11">
        <v>2.2354679107666</v>
      </c>
      <c r="AI117" s="5">
        <v>0.976704597473145</v>
      </c>
      <c r="AK117" s="11">
        <v>2.2354679107666</v>
      </c>
      <c r="AL117" s="5">
        <v>0.976491510868073</v>
      </c>
      <c r="AN117" s="11">
        <v>2.2354679107666</v>
      </c>
      <c r="AO117" s="5">
        <v>0.978265941143036</v>
      </c>
      <c r="AQ117" s="11">
        <v>2.2354679107666</v>
      </c>
      <c r="AR117" s="5">
        <v>0.975549519062042</v>
      </c>
      <c r="AT117" s="11">
        <v>2.2354679107666</v>
      </c>
      <c r="AU117" s="5">
        <v>0.977723896503448</v>
      </c>
      <c r="AW117" s="11">
        <v>2.2354679107666</v>
      </c>
      <c r="AX117" s="5">
        <v>0.968384325504303</v>
      </c>
      <c r="AZ117" s="11">
        <v>2.2354679107666</v>
      </c>
      <c r="BA117" s="5">
        <v>0.968589723110199</v>
      </c>
      <c r="BC117" s="11">
        <v>2.2354679107666</v>
      </c>
      <c r="BD117" s="5">
        <v>0.966121673583984</v>
      </c>
      <c r="BF117" s="11">
        <v>2.2354679107666</v>
      </c>
      <c r="BG117" s="5">
        <v>0.96858412027359</v>
      </c>
      <c r="BI117" s="11">
        <v>2.2354679107666</v>
      </c>
      <c r="BJ117" s="5">
        <v>0.970896124839783</v>
      </c>
      <c r="BL117" s="11">
        <v>2.2354679107666</v>
      </c>
      <c r="BM117" s="5">
        <v>0.968203485012054</v>
      </c>
      <c r="BO117" s="11">
        <v>2.2354679107666</v>
      </c>
      <c r="BP117" s="5">
        <v>0.972580075263977</v>
      </c>
      <c r="BR117" s="11">
        <v>2.2354679107666</v>
      </c>
      <c r="BS117" s="5">
        <v>0.969655334949493</v>
      </c>
      <c r="BU117" s="11">
        <v>2.2354679107666</v>
      </c>
      <c r="BV117" s="5">
        <v>0.972929716110229</v>
      </c>
      <c r="BX117" s="11">
        <v>2.2354679107666</v>
      </c>
      <c r="BY117" s="5">
        <v>0.972154200077057</v>
      </c>
      <c r="CA117" s="11">
        <v>2.2354679107666</v>
      </c>
      <c r="CB117" s="5">
        <v>0.975090682506561</v>
      </c>
      <c r="CD117" s="11">
        <v>2.2354679107666</v>
      </c>
      <c r="CE117" s="5">
        <v>0.975296914577484</v>
      </c>
      <c r="CG117" s="11">
        <v>2.2354679107666</v>
      </c>
      <c r="CH117" s="5">
        <v>0.975342810153961</v>
      </c>
      <c r="CJ117" s="11">
        <v>2.2354679107666</v>
      </c>
      <c r="CK117" s="5">
        <v>0.976831495761871</v>
      </c>
      <c r="CM117" s="11">
        <v>2.2354679107666</v>
      </c>
      <c r="CN117" s="5">
        <v>0.97533392906189</v>
      </c>
      <c r="CP117" s="11">
        <v>2.2354679107666</v>
      </c>
      <c r="CQ117" s="5">
        <v>0.977153897285461</v>
      </c>
      <c r="CS117" s="11">
        <v>2.2354679107666</v>
      </c>
      <c r="CT117" s="5">
        <v>0.967663884162903</v>
      </c>
      <c r="CV117" s="11">
        <v>2.2354679107666</v>
      </c>
      <c r="CW117" s="5">
        <v>0.968352735042572</v>
      </c>
      <c r="CY117" s="11">
        <v>2.2354679107666</v>
      </c>
      <c r="CZ117" s="5">
        <v>0.966738760471344</v>
      </c>
      <c r="DB117" s="11">
        <v>2.2354679107666</v>
      </c>
      <c r="DC117" s="5">
        <v>0.97023606300354</v>
      </c>
      <c r="DE117" s="11">
        <v>2.2354679107666</v>
      </c>
      <c r="DF117" s="5">
        <v>0.968359053134918</v>
      </c>
      <c r="DH117" s="11">
        <v>2.2354679107666</v>
      </c>
      <c r="DI117" s="5">
        <v>0.970353364944458</v>
      </c>
      <c r="DK117" s="11">
        <v>2.2354679107666</v>
      </c>
      <c r="DL117" s="5">
        <v>0.971498012542725</v>
      </c>
      <c r="DN117" s="11">
        <v>2.2354679107666</v>
      </c>
      <c r="DO117" s="5">
        <v>0.972913682460785</v>
      </c>
      <c r="DQ117" s="11">
        <v>2.2354679107666</v>
      </c>
      <c r="DR117" s="5">
        <v>0.972916007041931</v>
      </c>
      <c r="DT117" s="11">
        <v>2.2354679107666</v>
      </c>
      <c r="DU117" s="5">
        <v>0.974945366382599</v>
      </c>
      <c r="DW117" s="11">
        <v>2.2354679107666</v>
      </c>
      <c r="DX117" s="5">
        <v>0.973667323589325</v>
      </c>
      <c r="DZ117" s="11">
        <v>2.2354679107666</v>
      </c>
      <c r="EA117" s="5">
        <v>0.974270343780518</v>
      </c>
      <c r="EC117" s="11">
        <v>2.2354679107666</v>
      </c>
      <c r="ED117" s="5">
        <v>0.976154088973999</v>
      </c>
      <c r="EF117" s="11">
        <v>2.2354679107666</v>
      </c>
      <c r="EG117" s="5">
        <v>0.977126002311707</v>
      </c>
      <c r="EI117" s="11">
        <v>2.2354679107666</v>
      </c>
      <c r="EJ117" s="5">
        <v>0.976721525192261</v>
      </c>
      <c r="EL117" s="11">
        <v>2.2354679107666</v>
      </c>
      <c r="EM117" s="5">
        <v>0.975579619407654</v>
      </c>
    </row>
    <row r="118">
      <c r="A118" s="11">
        <v>2.30998373031616</v>
      </c>
      <c r="B118" s="5">
        <v>0.967061400413513</v>
      </c>
      <c r="D118" s="11">
        <v>2.30998373031616</v>
      </c>
      <c r="E118" s="5">
        <v>0.968832314014435</v>
      </c>
      <c r="G118" s="11">
        <v>2.30998373031616</v>
      </c>
      <c r="H118" s="5">
        <v>0.968170881271362</v>
      </c>
      <c r="J118" s="11">
        <v>2.30998373031616</v>
      </c>
      <c r="K118" s="5">
        <v>0.966422975063324</v>
      </c>
      <c r="M118" s="11">
        <v>2.30998373031616</v>
      </c>
      <c r="N118" s="5">
        <v>0.966902494430542</v>
      </c>
      <c r="P118" s="11">
        <v>2.30998373031616</v>
      </c>
      <c r="Q118" s="5">
        <v>0.96807724237442</v>
      </c>
      <c r="S118" s="11">
        <v>2.30998373031616</v>
      </c>
      <c r="T118" s="5">
        <v>0.970440447330475</v>
      </c>
      <c r="V118" s="11">
        <v>2.30998373031616</v>
      </c>
      <c r="W118" s="5">
        <v>0.972392857074738</v>
      </c>
      <c r="Y118" s="11">
        <v>2.30998373031616</v>
      </c>
      <c r="Z118" s="5">
        <v>0.973317086696625</v>
      </c>
      <c r="AB118" s="11">
        <v>2.30998373031616</v>
      </c>
      <c r="AC118" s="5">
        <v>0.972192883491516</v>
      </c>
      <c r="AE118" s="11">
        <v>2.30998373031616</v>
      </c>
      <c r="AF118" s="5">
        <v>0.973354816436768</v>
      </c>
      <c r="AH118" s="11">
        <v>2.30998373031616</v>
      </c>
      <c r="AI118" s="5">
        <v>0.976511776447296</v>
      </c>
      <c r="AK118" s="11">
        <v>2.30998373031616</v>
      </c>
      <c r="AL118" s="5">
        <v>0.975573539733887</v>
      </c>
      <c r="AN118" s="11">
        <v>2.30998373031616</v>
      </c>
      <c r="AO118" s="5">
        <v>0.977339446544647</v>
      </c>
      <c r="AQ118" s="11">
        <v>2.30998373031616</v>
      </c>
      <c r="AR118" s="5">
        <v>0.975077867507935</v>
      </c>
      <c r="AT118" s="11">
        <v>2.30998373031616</v>
      </c>
      <c r="AU118" s="5">
        <v>0.976626634597778</v>
      </c>
      <c r="AW118" s="11">
        <v>2.30998373031616</v>
      </c>
      <c r="AX118" s="5">
        <v>0.966889023780823</v>
      </c>
      <c r="AZ118" s="11">
        <v>2.30998373031616</v>
      </c>
      <c r="BA118" s="5">
        <v>0.969576954841614</v>
      </c>
      <c r="BC118" s="11">
        <v>2.30998373031616</v>
      </c>
      <c r="BD118" s="5">
        <v>0.966413617134094</v>
      </c>
      <c r="BF118" s="11">
        <v>2.30998373031616</v>
      </c>
      <c r="BG118" s="5">
        <v>0.968561947345734</v>
      </c>
      <c r="BI118" s="11">
        <v>2.30998373031616</v>
      </c>
      <c r="BJ118" s="5">
        <v>0.969875872135162</v>
      </c>
      <c r="BL118" s="11">
        <v>2.30998373031616</v>
      </c>
      <c r="BM118" s="5">
        <v>0.968731105327606</v>
      </c>
      <c r="BO118" s="11">
        <v>2.30998373031616</v>
      </c>
      <c r="BP118" s="5">
        <v>0.9711554646492</v>
      </c>
      <c r="BR118" s="11">
        <v>2.30998373031616</v>
      </c>
      <c r="BS118" s="5">
        <v>0.967968285083771</v>
      </c>
      <c r="BU118" s="11">
        <v>2.30998373031616</v>
      </c>
      <c r="BV118" s="5">
        <v>0.973250448703766</v>
      </c>
      <c r="BX118" s="11">
        <v>2.30998373031616</v>
      </c>
      <c r="BY118" s="5">
        <v>0.9723961353302</v>
      </c>
      <c r="CA118" s="11">
        <v>2.30998373031616</v>
      </c>
      <c r="CB118" s="5">
        <v>0.974276781082153</v>
      </c>
      <c r="CD118" s="11">
        <v>2.30998373031616</v>
      </c>
      <c r="CE118" s="5">
        <v>0.974136888980865</v>
      </c>
      <c r="CG118" s="11">
        <v>2.30998373031616</v>
      </c>
      <c r="CH118" s="5">
        <v>0.975538551807404</v>
      </c>
      <c r="CJ118" s="11">
        <v>2.30998373031616</v>
      </c>
      <c r="CK118" s="5">
        <v>0.975777804851532</v>
      </c>
      <c r="CM118" s="11">
        <v>2.30998373031616</v>
      </c>
      <c r="CN118" s="5">
        <v>0.975247025489807</v>
      </c>
      <c r="CP118" s="11">
        <v>2.30998373031616</v>
      </c>
      <c r="CQ118" s="5">
        <v>0.977930426597595</v>
      </c>
      <c r="CS118" s="11">
        <v>2.30998373031616</v>
      </c>
      <c r="CT118" s="5">
        <v>0.967980206012726</v>
      </c>
      <c r="CV118" s="11">
        <v>2.30998373031616</v>
      </c>
      <c r="CW118" s="5">
        <v>0.969098031520844</v>
      </c>
      <c r="CY118" s="11">
        <v>2.30998373031616</v>
      </c>
      <c r="CZ118" s="5">
        <v>0.966841995716095</v>
      </c>
      <c r="DB118" s="11">
        <v>2.30998373031616</v>
      </c>
      <c r="DC118" s="5">
        <v>0.968858480453491</v>
      </c>
      <c r="DE118" s="11">
        <v>2.30998373031616</v>
      </c>
      <c r="DF118" s="5">
        <v>0.967341423034668</v>
      </c>
      <c r="DH118" s="11">
        <v>2.30998373031616</v>
      </c>
      <c r="DI118" s="5">
        <v>0.969615578651428</v>
      </c>
      <c r="DK118" s="11">
        <v>2.30998373031616</v>
      </c>
      <c r="DL118" s="5">
        <v>0.97207897901535</v>
      </c>
      <c r="DN118" s="11">
        <v>2.30998373031616</v>
      </c>
      <c r="DO118" s="5">
        <v>0.971178293228149</v>
      </c>
      <c r="DQ118" s="11">
        <v>2.30998373031616</v>
      </c>
      <c r="DR118" s="5">
        <v>0.972040712833405</v>
      </c>
      <c r="DT118" s="11">
        <v>2.30998373031616</v>
      </c>
      <c r="DU118" s="5">
        <v>0.973863959312439</v>
      </c>
      <c r="DW118" s="11">
        <v>2.30998373031616</v>
      </c>
      <c r="DX118" s="5">
        <v>0.973670244216919</v>
      </c>
      <c r="DZ118" s="11">
        <v>2.30998373031616</v>
      </c>
      <c r="EA118" s="5">
        <v>0.974513709545136</v>
      </c>
      <c r="EC118" s="11">
        <v>2.30998373031616</v>
      </c>
      <c r="ED118" s="5">
        <v>0.976113379001617</v>
      </c>
      <c r="EF118" s="11">
        <v>2.30998373031616</v>
      </c>
      <c r="EG118" s="5">
        <v>0.975450158119202</v>
      </c>
      <c r="EI118" s="11">
        <v>2.30998373031616</v>
      </c>
      <c r="EJ118" s="5">
        <v>0.977032124996185</v>
      </c>
      <c r="EL118" s="11">
        <v>2.30998373031616</v>
      </c>
      <c r="EM118" s="5">
        <v>0.97531670331955</v>
      </c>
    </row>
    <row r="119">
      <c r="A119" s="11">
        <v>2.38449907302856</v>
      </c>
      <c r="B119" s="5">
        <v>0.966982305049896</v>
      </c>
      <c r="D119" s="11">
        <v>2.38449907302856</v>
      </c>
      <c r="E119" s="5">
        <v>0.965279936790466</v>
      </c>
      <c r="G119" s="11">
        <v>2.38449907302856</v>
      </c>
      <c r="H119" s="5">
        <v>0.965898871421814</v>
      </c>
      <c r="J119" s="11">
        <v>2.38449907302856</v>
      </c>
      <c r="K119" s="5">
        <v>0.96754664182663</v>
      </c>
      <c r="M119" s="11">
        <v>2.38449907302856</v>
      </c>
      <c r="N119" s="5">
        <v>0.966774702072144</v>
      </c>
      <c r="P119" s="11">
        <v>2.38449907302856</v>
      </c>
      <c r="Q119" s="5">
        <v>0.967745184898376</v>
      </c>
      <c r="S119" s="11">
        <v>2.38449907302856</v>
      </c>
      <c r="T119" s="5">
        <v>0.9696044921875</v>
      </c>
      <c r="V119" s="11">
        <v>2.38449907302856</v>
      </c>
      <c r="W119" s="5">
        <v>0.972347676753998</v>
      </c>
      <c r="Y119" s="11">
        <v>2.38449907302856</v>
      </c>
      <c r="Z119" s="5">
        <v>0.973160624504089</v>
      </c>
      <c r="AB119" s="11">
        <v>2.38449907302856</v>
      </c>
      <c r="AC119" s="5">
        <v>0.972874522209167</v>
      </c>
      <c r="AE119" s="11">
        <v>2.38449907302856</v>
      </c>
      <c r="AF119" s="5">
        <v>0.975206613540649</v>
      </c>
      <c r="AH119" s="11">
        <v>2.38449907302856</v>
      </c>
      <c r="AI119" s="5">
        <v>0.975280582904816</v>
      </c>
      <c r="AK119" s="11">
        <v>2.38449907302856</v>
      </c>
      <c r="AL119" s="5">
        <v>0.974475502967834</v>
      </c>
      <c r="AN119" s="11">
        <v>2.38449907302856</v>
      </c>
      <c r="AO119" s="5">
        <v>0.978631794452667</v>
      </c>
      <c r="AQ119" s="11">
        <v>2.38449907302856</v>
      </c>
      <c r="AR119" s="5">
        <v>0.975965559482574</v>
      </c>
      <c r="AT119" s="11">
        <v>2.38449907302856</v>
      </c>
      <c r="AU119" s="5">
        <v>0.97442901134491</v>
      </c>
      <c r="AW119" s="11">
        <v>2.38449907302856</v>
      </c>
      <c r="AX119" s="5">
        <v>0.964373528957367</v>
      </c>
      <c r="AZ119" s="11">
        <v>2.38449907302856</v>
      </c>
      <c r="BA119" s="5">
        <v>0.968111097812653</v>
      </c>
      <c r="BC119" s="11">
        <v>2.38449907302856</v>
      </c>
      <c r="BD119" s="5">
        <v>0.966946542263031</v>
      </c>
      <c r="BF119" s="11">
        <v>2.38449907302856</v>
      </c>
      <c r="BG119" s="5">
        <v>0.96770703792572</v>
      </c>
      <c r="BI119" s="11">
        <v>2.38449907302856</v>
      </c>
      <c r="BJ119" s="5">
        <v>0.969708025455475</v>
      </c>
      <c r="BL119" s="11">
        <v>2.38449907302856</v>
      </c>
      <c r="BM119" s="5">
        <v>0.967832326889038</v>
      </c>
      <c r="BO119" s="11">
        <v>2.38449907302856</v>
      </c>
      <c r="BP119" s="5">
        <v>0.971022963523865</v>
      </c>
      <c r="BR119" s="11">
        <v>2.38449907302856</v>
      </c>
      <c r="BS119" s="5">
        <v>0.968865871429443</v>
      </c>
      <c r="BU119" s="11">
        <v>2.38449907302856</v>
      </c>
      <c r="BV119" s="5">
        <v>0.972435057163239</v>
      </c>
      <c r="BX119" s="11">
        <v>2.38449907302856</v>
      </c>
      <c r="BY119" s="5">
        <v>0.972966551780701</v>
      </c>
      <c r="CA119" s="11">
        <v>2.38449907302856</v>
      </c>
      <c r="CB119" s="5">
        <v>0.972610354423523</v>
      </c>
      <c r="CD119" s="11">
        <v>2.38449907302856</v>
      </c>
      <c r="CE119" s="5">
        <v>0.975120604038239</v>
      </c>
      <c r="CG119" s="11">
        <v>2.38449907302856</v>
      </c>
      <c r="CH119" s="5">
        <v>0.975731313228607</v>
      </c>
      <c r="CJ119" s="11">
        <v>2.38449907302856</v>
      </c>
      <c r="CK119" s="5">
        <v>0.975055277347565</v>
      </c>
      <c r="CM119" s="11">
        <v>2.38449907302856</v>
      </c>
      <c r="CN119" s="5">
        <v>0.974801361560822</v>
      </c>
      <c r="CP119" s="11">
        <v>2.38449907302856</v>
      </c>
      <c r="CQ119" s="5">
        <v>0.976560831069946</v>
      </c>
      <c r="CS119" s="11">
        <v>2.38449907302856</v>
      </c>
      <c r="CT119" s="5">
        <v>0.96716833114624</v>
      </c>
      <c r="CV119" s="11">
        <v>2.38449907302856</v>
      </c>
      <c r="CW119" s="5">
        <v>0.968329131603241</v>
      </c>
      <c r="CY119" s="11">
        <v>2.38449907302856</v>
      </c>
      <c r="CZ119" s="5">
        <v>0.966847956180573</v>
      </c>
      <c r="DB119" s="11">
        <v>2.38449907302856</v>
      </c>
      <c r="DC119" s="5">
        <v>0.968852579593658</v>
      </c>
      <c r="DE119" s="11">
        <v>2.38449907302856</v>
      </c>
      <c r="DF119" s="5">
        <v>0.968094646930695</v>
      </c>
      <c r="DH119" s="11">
        <v>2.38449907302856</v>
      </c>
      <c r="DI119" s="5">
        <v>0.970247089862823</v>
      </c>
      <c r="DK119" s="11">
        <v>2.38449907302856</v>
      </c>
      <c r="DL119" s="5">
        <v>0.970386445522308</v>
      </c>
      <c r="DN119" s="11">
        <v>2.38449907302856</v>
      </c>
      <c r="DO119" s="5">
        <v>0.970948934555054</v>
      </c>
      <c r="DQ119" s="11">
        <v>2.38449907302856</v>
      </c>
      <c r="DR119" s="5">
        <v>0.97040456533432</v>
      </c>
      <c r="DT119" s="11">
        <v>2.38449907302856</v>
      </c>
      <c r="DU119" s="5">
        <v>0.973585426807404</v>
      </c>
      <c r="DW119" s="11">
        <v>2.38449907302856</v>
      </c>
      <c r="DX119" s="5">
        <v>0.972563326358795</v>
      </c>
      <c r="DZ119" s="11">
        <v>2.38449907302856</v>
      </c>
      <c r="EA119" s="5">
        <v>0.97392737865448</v>
      </c>
      <c r="EC119" s="11">
        <v>2.38449907302856</v>
      </c>
      <c r="ED119" s="5">
        <v>0.976505517959595</v>
      </c>
      <c r="EF119" s="11">
        <v>2.38449907302856</v>
      </c>
      <c r="EG119" s="5">
        <v>0.974656581878662</v>
      </c>
      <c r="EI119" s="11">
        <v>2.38449907302856</v>
      </c>
      <c r="EJ119" s="5">
        <v>0.975717842578888</v>
      </c>
      <c r="EL119" s="11">
        <v>2.38449907302856</v>
      </c>
      <c r="EM119" s="5">
        <v>0.975918054580688</v>
      </c>
    </row>
    <row r="120">
      <c r="A120" s="11">
        <v>2.45901489257813</v>
      </c>
      <c r="B120" s="5">
        <v>0.966338157653809</v>
      </c>
      <c r="D120" s="11">
        <v>2.45901489257813</v>
      </c>
      <c r="E120" s="5">
        <v>0.966383159160614</v>
      </c>
      <c r="G120" s="11">
        <v>2.45901489257813</v>
      </c>
      <c r="H120" s="5">
        <v>0.966302514076233</v>
      </c>
      <c r="J120" s="11">
        <v>2.45901489257813</v>
      </c>
      <c r="K120" s="5">
        <v>0.966190695762634</v>
      </c>
      <c r="M120" s="11">
        <v>2.45901489257813</v>
      </c>
      <c r="N120" s="5">
        <v>0.966631412506104</v>
      </c>
      <c r="P120" s="11">
        <v>2.45901489257813</v>
      </c>
      <c r="Q120" s="5">
        <v>0.967434763908386</v>
      </c>
      <c r="S120" s="11">
        <v>2.45901489257813</v>
      </c>
      <c r="T120" s="5">
        <v>0.969601571559906</v>
      </c>
      <c r="V120" s="11">
        <v>2.45901489257813</v>
      </c>
      <c r="W120" s="5">
        <v>0.971473276615143</v>
      </c>
      <c r="Y120" s="11">
        <v>2.45901489257813</v>
      </c>
      <c r="Z120" s="5">
        <v>0.973442256450653</v>
      </c>
      <c r="AB120" s="11">
        <v>2.45901489257813</v>
      </c>
      <c r="AC120" s="5">
        <v>0.972464323043823</v>
      </c>
      <c r="AE120" s="11">
        <v>2.45901489257813</v>
      </c>
      <c r="AF120" s="5">
        <v>0.973466515541077</v>
      </c>
      <c r="AH120" s="11">
        <v>2.45901489257813</v>
      </c>
      <c r="AI120" s="5">
        <v>0.976235091686249</v>
      </c>
      <c r="AK120" s="11">
        <v>2.45901489257813</v>
      </c>
      <c r="AL120" s="5">
        <v>0.975357532501221</v>
      </c>
      <c r="AN120" s="11">
        <v>2.45901489257813</v>
      </c>
      <c r="AO120" s="5">
        <v>0.978026926517487</v>
      </c>
      <c r="AQ120" s="11">
        <v>2.45901489257813</v>
      </c>
      <c r="AR120" s="5">
        <v>0.977418720722198</v>
      </c>
      <c r="AT120" s="11">
        <v>2.45901489257813</v>
      </c>
      <c r="AU120" s="5">
        <v>0.974701881408691</v>
      </c>
      <c r="AW120" s="11">
        <v>2.45901489257813</v>
      </c>
      <c r="AX120" s="5">
        <v>0.964594542980194</v>
      </c>
      <c r="AZ120" s="11">
        <v>2.45901489257813</v>
      </c>
      <c r="BA120" s="5">
        <v>0.966777682304382</v>
      </c>
      <c r="BC120" s="11">
        <v>2.45901489257813</v>
      </c>
      <c r="BD120" s="5">
        <v>0.966022431850433</v>
      </c>
      <c r="BF120" s="11">
        <v>2.45901489257813</v>
      </c>
      <c r="BG120" s="5">
        <v>0.967224061489105</v>
      </c>
      <c r="BI120" s="11">
        <v>2.45901489257813</v>
      </c>
      <c r="BJ120" s="5">
        <v>0.969729661941528</v>
      </c>
      <c r="BL120" s="11">
        <v>2.45901489257813</v>
      </c>
      <c r="BM120" s="5">
        <v>0.967488765716553</v>
      </c>
      <c r="BO120" s="11">
        <v>2.45901489257813</v>
      </c>
      <c r="BP120" s="5">
        <v>0.969836235046387</v>
      </c>
      <c r="BR120" s="11">
        <v>2.45901489257813</v>
      </c>
      <c r="BS120" s="5">
        <v>0.968358516693115</v>
      </c>
      <c r="BU120" s="11">
        <v>2.45901489257813</v>
      </c>
      <c r="BV120" s="5">
        <v>0.972318172454834</v>
      </c>
      <c r="BX120" s="11">
        <v>2.45901489257813</v>
      </c>
      <c r="BY120" s="5">
        <v>0.972978472709656</v>
      </c>
      <c r="CA120" s="11">
        <v>2.45901489257813</v>
      </c>
      <c r="CB120" s="5">
        <v>0.972913384437561</v>
      </c>
      <c r="CD120" s="11">
        <v>2.45901489257813</v>
      </c>
      <c r="CE120" s="5">
        <v>0.97451788187027</v>
      </c>
      <c r="CG120" s="11">
        <v>2.45901489257813</v>
      </c>
      <c r="CH120" s="5">
        <v>0.975014805793762</v>
      </c>
      <c r="CJ120" s="11">
        <v>2.45901489257813</v>
      </c>
      <c r="CK120" s="5">
        <v>0.973838746547699</v>
      </c>
      <c r="CM120" s="11">
        <v>2.45901489257813</v>
      </c>
      <c r="CN120" s="5">
        <v>0.974425733089447</v>
      </c>
      <c r="CP120" s="11">
        <v>2.45901489257813</v>
      </c>
      <c r="CQ120" s="5">
        <v>0.975947678089142</v>
      </c>
      <c r="CS120" s="11">
        <v>2.45901489257813</v>
      </c>
      <c r="CT120" s="5">
        <v>0.96694153547287</v>
      </c>
      <c r="CV120" s="11">
        <v>2.45901489257813</v>
      </c>
      <c r="CW120" s="5">
        <v>0.967451691627502</v>
      </c>
      <c r="CY120" s="11">
        <v>2.45901489257813</v>
      </c>
      <c r="CZ120" s="5">
        <v>0.966555655002594</v>
      </c>
      <c r="DB120" s="11">
        <v>2.45901489257813</v>
      </c>
      <c r="DC120" s="5">
        <v>0.967111945152283</v>
      </c>
      <c r="DE120" s="11">
        <v>2.45901489257813</v>
      </c>
      <c r="DF120" s="5">
        <v>0.967712223529816</v>
      </c>
      <c r="DH120" s="11">
        <v>2.45901489257813</v>
      </c>
      <c r="DI120" s="5">
        <v>0.969009160995483</v>
      </c>
      <c r="DK120" s="11">
        <v>2.45901489257813</v>
      </c>
      <c r="DL120" s="5">
        <v>0.970896303653717</v>
      </c>
      <c r="DN120" s="11">
        <v>2.45901489257813</v>
      </c>
      <c r="DO120" s="5">
        <v>0.970541417598724</v>
      </c>
      <c r="DQ120" s="11">
        <v>2.45901489257813</v>
      </c>
      <c r="DR120" s="5">
        <v>0.971604645252228</v>
      </c>
      <c r="DT120" s="11">
        <v>2.45901489257813</v>
      </c>
      <c r="DU120" s="5">
        <v>0.973369777202606</v>
      </c>
      <c r="DW120" s="11">
        <v>2.45901489257813</v>
      </c>
      <c r="DX120" s="5">
        <v>0.972371518611908</v>
      </c>
      <c r="DZ120" s="11">
        <v>2.45901489257813</v>
      </c>
      <c r="EA120" s="5">
        <v>0.973909795284271</v>
      </c>
      <c r="EC120" s="11">
        <v>2.45901489257813</v>
      </c>
      <c r="ED120" s="5">
        <v>0.976877272129059</v>
      </c>
      <c r="EF120" s="11">
        <v>2.45901489257813</v>
      </c>
      <c r="EG120" s="5">
        <v>0.974790751934052</v>
      </c>
      <c r="EI120" s="11">
        <v>2.45901489257813</v>
      </c>
      <c r="EJ120" s="5">
        <v>0.976839482784271</v>
      </c>
      <c r="EL120" s="11">
        <v>2.45901489257813</v>
      </c>
      <c r="EM120" s="5">
        <v>0.975213170051575</v>
      </c>
    </row>
    <row r="121">
      <c r="A121" s="11">
        <v>2.53353023529053</v>
      </c>
      <c r="B121" s="5">
        <v>0.965922355651855</v>
      </c>
      <c r="D121" s="11">
        <v>2.53353023529053</v>
      </c>
      <c r="E121" s="5">
        <v>0.965492129325867</v>
      </c>
      <c r="G121" s="11">
        <v>2.53353023529053</v>
      </c>
      <c r="H121" s="5">
        <v>0.966440141201019</v>
      </c>
      <c r="J121" s="11">
        <v>2.53353023529053</v>
      </c>
      <c r="K121" s="5">
        <v>0.965817213058472</v>
      </c>
      <c r="M121" s="11">
        <v>2.53353023529053</v>
      </c>
      <c r="N121" s="5">
        <v>0.964668154716492</v>
      </c>
      <c r="P121" s="11">
        <v>2.53353023529053</v>
      </c>
      <c r="Q121" s="5">
        <v>0.966364085674286</v>
      </c>
      <c r="S121" s="11">
        <v>2.53353023529053</v>
      </c>
      <c r="T121" s="5">
        <v>0.969237327575684</v>
      </c>
      <c r="V121" s="11">
        <v>2.53353023529053</v>
      </c>
      <c r="W121" s="5">
        <v>0.969763219356537</v>
      </c>
      <c r="Y121" s="11">
        <v>2.53353023529053</v>
      </c>
      <c r="Z121" s="5">
        <v>0.970766365528107</v>
      </c>
      <c r="AB121" s="11">
        <v>2.53353023529053</v>
      </c>
      <c r="AC121" s="5">
        <v>0.973846018314362</v>
      </c>
      <c r="AE121" s="11">
        <v>2.53353023529053</v>
      </c>
      <c r="AF121" s="5">
        <v>0.972687959671021</v>
      </c>
      <c r="AH121" s="11">
        <v>2.53353023529053</v>
      </c>
      <c r="AI121" s="5">
        <v>0.97647762298584</v>
      </c>
      <c r="AK121" s="11">
        <v>2.53353023529053</v>
      </c>
      <c r="AL121" s="5">
        <v>0.97518652677536</v>
      </c>
      <c r="AN121" s="11">
        <v>2.53353023529053</v>
      </c>
      <c r="AO121" s="5">
        <v>0.976802408695221</v>
      </c>
      <c r="AQ121" s="11">
        <v>2.53353023529053</v>
      </c>
      <c r="AR121" s="5">
        <v>0.974670648574829</v>
      </c>
      <c r="AT121" s="11">
        <v>2.53353023529053</v>
      </c>
      <c r="AU121" s="5">
        <v>0.973985373973846</v>
      </c>
      <c r="AW121" s="11">
        <v>2.53353023529053</v>
      </c>
      <c r="AX121" s="5">
        <v>0.964636921882629</v>
      </c>
      <c r="AZ121" s="11">
        <v>2.53353023529053</v>
      </c>
      <c r="BA121" s="5">
        <v>0.966693460941315</v>
      </c>
      <c r="BC121" s="11">
        <v>2.53353023529053</v>
      </c>
      <c r="BD121" s="5">
        <v>0.965565979480743</v>
      </c>
      <c r="BF121" s="11">
        <v>2.53353023529053</v>
      </c>
      <c r="BG121" s="5">
        <v>0.966527283191681</v>
      </c>
      <c r="BI121" s="11">
        <v>2.53353023529053</v>
      </c>
      <c r="BJ121" s="5">
        <v>0.968049049377441</v>
      </c>
      <c r="BL121" s="11">
        <v>2.53353023529053</v>
      </c>
      <c r="BM121" s="5">
        <v>0.967691242694855</v>
      </c>
      <c r="BO121" s="11">
        <v>2.53353023529053</v>
      </c>
      <c r="BP121" s="5">
        <v>0.969682633876801</v>
      </c>
      <c r="BR121" s="11">
        <v>2.53353023529053</v>
      </c>
      <c r="BS121" s="5">
        <v>0.968496680259705</v>
      </c>
      <c r="BU121" s="11">
        <v>2.53353023529053</v>
      </c>
      <c r="BV121" s="5">
        <v>0.971158087253571</v>
      </c>
      <c r="BX121" s="11">
        <v>2.53353023529053</v>
      </c>
      <c r="BY121" s="5">
        <v>0.97151505947113</v>
      </c>
      <c r="CA121" s="11">
        <v>2.53353023529053</v>
      </c>
      <c r="CB121" s="5">
        <v>0.972975790500641</v>
      </c>
      <c r="CD121" s="11">
        <v>2.53353023529053</v>
      </c>
      <c r="CE121" s="5">
        <v>0.973787248134613</v>
      </c>
      <c r="CG121" s="11">
        <v>2.53353023529053</v>
      </c>
      <c r="CH121" s="5">
        <v>0.974335670471191</v>
      </c>
      <c r="CJ121" s="11">
        <v>2.53353023529053</v>
      </c>
      <c r="CK121" s="5">
        <v>0.972153902053833</v>
      </c>
      <c r="CM121" s="11">
        <v>2.53353023529053</v>
      </c>
      <c r="CN121" s="5">
        <v>0.976438283920288</v>
      </c>
      <c r="CP121" s="11">
        <v>2.53353023529053</v>
      </c>
      <c r="CQ121" s="5">
        <v>0.976480603218079</v>
      </c>
      <c r="CS121" s="11">
        <v>2.53353023529053</v>
      </c>
      <c r="CT121" s="5">
        <v>0.965813338756561</v>
      </c>
      <c r="CV121" s="11">
        <v>2.53353023529053</v>
      </c>
      <c r="CW121" s="5">
        <v>0.967008292675018</v>
      </c>
      <c r="CY121" s="11">
        <v>2.53353023529053</v>
      </c>
      <c r="CZ121" s="5">
        <v>0.964689552783966</v>
      </c>
      <c r="DB121" s="11">
        <v>2.53353023529053</v>
      </c>
      <c r="DC121" s="5">
        <v>0.966397941112518</v>
      </c>
      <c r="DE121" s="11">
        <v>2.53353023529053</v>
      </c>
      <c r="DF121" s="5">
        <v>0.968816101551056</v>
      </c>
      <c r="DH121" s="11">
        <v>2.53353023529053</v>
      </c>
      <c r="DI121" s="5">
        <v>0.969131052494049</v>
      </c>
      <c r="DK121" s="11">
        <v>2.53353023529053</v>
      </c>
      <c r="DL121" s="5">
        <v>0.971133410930634</v>
      </c>
      <c r="DN121" s="11">
        <v>2.53353023529053</v>
      </c>
      <c r="DO121" s="5">
        <v>0.97174870967865</v>
      </c>
      <c r="DQ121" s="11">
        <v>2.53353023529053</v>
      </c>
      <c r="DR121" s="5">
        <v>0.970722913742065</v>
      </c>
      <c r="DT121" s="11">
        <v>2.53353023529053</v>
      </c>
      <c r="DU121" s="5">
        <v>0.973073184490204</v>
      </c>
      <c r="DW121" s="11">
        <v>2.53353023529053</v>
      </c>
      <c r="DX121" s="5">
        <v>0.973812580108643</v>
      </c>
      <c r="DZ121" s="11">
        <v>2.53353023529053</v>
      </c>
      <c r="EA121" s="5">
        <v>0.973162353038788</v>
      </c>
      <c r="EC121" s="11">
        <v>2.53353023529053</v>
      </c>
      <c r="ED121" s="5">
        <v>0.974826753139496</v>
      </c>
      <c r="EF121" s="11">
        <v>2.53353023529053</v>
      </c>
      <c r="EG121" s="5">
        <v>0.976035475730896</v>
      </c>
      <c r="EI121" s="11">
        <v>2.53353023529053</v>
      </c>
      <c r="EJ121" s="5">
        <v>0.975361287593842</v>
      </c>
      <c r="EL121" s="11">
        <v>2.53353023529053</v>
      </c>
      <c r="EM121" s="5">
        <v>0.974586725234985</v>
      </c>
    </row>
    <row r="122">
      <c r="A122" s="11">
        <v>2.60804605484009</v>
      </c>
      <c r="B122" s="5">
        <v>0.96471893787384</v>
      </c>
      <c r="D122" s="11">
        <v>2.60804605484009</v>
      </c>
      <c r="E122" s="5">
        <v>0.964381873607636</v>
      </c>
      <c r="G122" s="11">
        <v>2.60804605484009</v>
      </c>
      <c r="H122" s="5">
        <v>0.966855943202972</v>
      </c>
      <c r="J122" s="11">
        <v>2.60804605484009</v>
      </c>
      <c r="K122" s="5">
        <v>0.966021239757538</v>
      </c>
      <c r="M122" s="11">
        <v>2.60804605484009</v>
      </c>
      <c r="N122" s="5">
        <v>0.964337885379791</v>
      </c>
      <c r="P122" s="11">
        <v>2.60804605484009</v>
      </c>
      <c r="Q122" s="5">
        <v>0.966339230537415</v>
      </c>
      <c r="S122" s="11">
        <v>2.60804605484009</v>
      </c>
      <c r="T122" s="5">
        <v>0.968025147914886</v>
      </c>
      <c r="V122" s="11">
        <v>2.60804605484009</v>
      </c>
      <c r="W122" s="5">
        <v>0.970986068248749</v>
      </c>
      <c r="Y122" s="11">
        <v>2.60804605484009</v>
      </c>
      <c r="Z122" s="5">
        <v>0.969733595848084</v>
      </c>
      <c r="AB122" s="11">
        <v>2.60804605484009</v>
      </c>
      <c r="AC122" s="5">
        <v>0.971896767616272</v>
      </c>
      <c r="AE122" s="11">
        <v>2.60804605484009</v>
      </c>
      <c r="AF122" s="5">
        <v>0.972529768943787</v>
      </c>
      <c r="AH122" s="11">
        <v>2.60804605484009</v>
      </c>
      <c r="AI122" s="5">
        <v>0.976163566112518</v>
      </c>
      <c r="AK122" s="11">
        <v>2.60804605484009</v>
      </c>
      <c r="AL122" s="5">
        <v>0.974577486515045</v>
      </c>
      <c r="AN122" s="11">
        <v>2.60804605484009</v>
      </c>
      <c r="AO122" s="5">
        <v>0.974863767623901</v>
      </c>
      <c r="AQ122" s="11">
        <v>2.60804605484009</v>
      </c>
      <c r="AR122" s="5">
        <v>0.975291728973389</v>
      </c>
      <c r="AT122" s="11">
        <v>2.60804605484009</v>
      </c>
      <c r="AU122" s="5">
        <v>0.973610639572144</v>
      </c>
      <c r="AW122" s="11">
        <v>2.60804605484009</v>
      </c>
      <c r="AX122" s="5">
        <v>0.963035643100739</v>
      </c>
      <c r="AZ122" s="11">
        <v>2.60804605484009</v>
      </c>
      <c r="BA122" s="5">
        <v>0.966220855712891</v>
      </c>
      <c r="BC122" s="11">
        <v>2.60804605484009</v>
      </c>
      <c r="BD122" s="5">
        <v>0.96474677324295</v>
      </c>
      <c r="BF122" s="11">
        <v>2.60804605484009</v>
      </c>
      <c r="BG122" s="5">
        <v>0.965156137943268</v>
      </c>
      <c r="BI122" s="11">
        <v>2.60804605484009</v>
      </c>
      <c r="BJ122" s="5">
        <v>0.968070805072784</v>
      </c>
      <c r="BL122" s="11">
        <v>2.60804605484009</v>
      </c>
      <c r="BM122" s="5">
        <v>0.965798556804657</v>
      </c>
      <c r="BO122" s="11">
        <v>2.60804605484009</v>
      </c>
      <c r="BP122" s="5">
        <v>0.969869434833527</v>
      </c>
      <c r="BR122" s="11">
        <v>2.60804605484009</v>
      </c>
      <c r="BS122" s="5">
        <v>0.968205451965332</v>
      </c>
      <c r="BU122" s="11">
        <v>2.60804605484009</v>
      </c>
      <c r="BV122" s="5">
        <v>0.96970123052597</v>
      </c>
      <c r="BX122" s="11">
        <v>2.60804605484009</v>
      </c>
      <c r="BY122" s="5">
        <v>0.972327411174774</v>
      </c>
      <c r="CA122" s="11">
        <v>2.60804605484009</v>
      </c>
      <c r="CB122" s="5">
        <v>0.972548007965088</v>
      </c>
      <c r="CD122" s="11">
        <v>2.60804605484009</v>
      </c>
      <c r="CE122" s="5">
        <v>0.973650813102722</v>
      </c>
      <c r="CG122" s="11">
        <v>2.60804605484009</v>
      </c>
      <c r="CH122" s="5">
        <v>0.972563028335571</v>
      </c>
      <c r="CJ122" s="11">
        <v>2.60804605484009</v>
      </c>
      <c r="CK122" s="5">
        <v>0.972356617450714</v>
      </c>
      <c r="CM122" s="11">
        <v>2.60804605484009</v>
      </c>
      <c r="CN122" s="5">
        <v>0.974089384078979</v>
      </c>
      <c r="CP122" s="11">
        <v>2.60804605484009</v>
      </c>
      <c r="CQ122" s="5">
        <v>0.976426124572754</v>
      </c>
      <c r="CS122" s="11">
        <v>2.60804605484009</v>
      </c>
      <c r="CT122" s="5">
        <v>0.964547753334045</v>
      </c>
      <c r="CV122" s="11">
        <v>2.60804605484009</v>
      </c>
      <c r="CW122" s="5">
        <v>0.967864513397217</v>
      </c>
      <c r="CY122" s="11">
        <v>2.60804605484009</v>
      </c>
      <c r="CZ122" s="5">
        <v>0.96601527929306</v>
      </c>
      <c r="DB122" s="11">
        <v>2.60804605484009</v>
      </c>
      <c r="DC122" s="5">
        <v>0.967602908611298</v>
      </c>
      <c r="DE122" s="11">
        <v>2.60804605484009</v>
      </c>
      <c r="DF122" s="5">
        <v>0.96686714887619</v>
      </c>
      <c r="DH122" s="11">
        <v>2.60804605484009</v>
      </c>
      <c r="DI122" s="5">
        <v>0.96869033575058</v>
      </c>
      <c r="DK122" s="11">
        <v>2.60804605484009</v>
      </c>
      <c r="DL122" s="5">
        <v>0.970442712306976</v>
      </c>
      <c r="DN122" s="11">
        <v>2.60804605484009</v>
      </c>
      <c r="DO122" s="5">
        <v>0.972458064556122</v>
      </c>
      <c r="DQ122" s="11">
        <v>2.60804605484009</v>
      </c>
      <c r="DR122" s="5">
        <v>0.971534609794617</v>
      </c>
      <c r="DT122" s="11">
        <v>2.60804605484009</v>
      </c>
      <c r="DU122" s="5">
        <v>0.97354644536972</v>
      </c>
      <c r="DW122" s="11">
        <v>2.60804605484009</v>
      </c>
      <c r="DX122" s="5">
        <v>0.971799194812775</v>
      </c>
      <c r="DZ122" s="11">
        <v>2.60804605484009</v>
      </c>
      <c r="EA122" s="5">
        <v>0.973628461360931</v>
      </c>
      <c r="EC122" s="11">
        <v>2.60804605484009</v>
      </c>
      <c r="ED122" s="5">
        <v>0.973717212677002</v>
      </c>
      <c r="EF122" s="11">
        <v>2.60804605484009</v>
      </c>
      <c r="EG122" s="5">
        <v>0.974465250968933</v>
      </c>
      <c r="EI122" s="11">
        <v>2.60804605484009</v>
      </c>
      <c r="EJ122" s="5">
        <v>0.975637376308441</v>
      </c>
      <c r="EL122" s="11">
        <v>2.60804605484009</v>
      </c>
      <c r="EM122" s="5">
        <v>0.974251091480255</v>
      </c>
    </row>
    <row r="123">
      <c r="A123" s="11">
        <v>2.68256139755249</v>
      </c>
      <c r="B123" s="5">
        <v>0.964303135871887</v>
      </c>
      <c r="D123" s="11">
        <v>2.68256139755249</v>
      </c>
      <c r="E123" s="5">
        <v>0.963693559169769</v>
      </c>
      <c r="G123" s="11">
        <v>2.68256139755249</v>
      </c>
      <c r="H123" s="5">
        <v>0.965443193912506</v>
      </c>
      <c r="J123" s="11">
        <v>2.68256139755249</v>
      </c>
      <c r="K123" s="5">
        <v>0.966215789318085</v>
      </c>
      <c r="M123" s="11">
        <v>2.68256139755249</v>
      </c>
      <c r="N123" s="5">
        <v>0.964016854763031</v>
      </c>
      <c r="P123" s="11">
        <v>2.68256139755249</v>
      </c>
      <c r="Q123" s="5">
        <v>0.966655790805817</v>
      </c>
      <c r="S123" s="11">
        <v>2.68256139755249</v>
      </c>
      <c r="T123" s="5">
        <v>0.968192338943481</v>
      </c>
      <c r="V123" s="11">
        <v>2.68256139755249</v>
      </c>
      <c r="W123" s="5">
        <v>0.969847142696381</v>
      </c>
      <c r="Y123" s="11">
        <v>2.68256139755249</v>
      </c>
      <c r="Z123" s="5">
        <v>0.970750689506531</v>
      </c>
      <c r="AB123" s="11">
        <v>2.68256139755249</v>
      </c>
      <c r="AC123" s="5">
        <v>0.972852885723114</v>
      </c>
      <c r="AE123" s="11">
        <v>2.68256139755249</v>
      </c>
      <c r="AF123" s="5">
        <v>0.971518516540527</v>
      </c>
      <c r="AH123" s="11">
        <v>2.68256139755249</v>
      </c>
      <c r="AI123" s="5">
        <v>0.975865066051483</v>
      </c>
      <c r="AK123" s="11">
        <v>2.68256139755249</v>
      </c>
      <c r="AL123" s="5">
        <v>0.974448502063751</v>
      </c>
      <c r="AN123" s="11">
        <v>2.68256139755249</v>
      </c>
      <c r="AO123" s="5">
        <v>0.973830997943878</v>
      </c>
      <c r="AQ123" s="11">
        <v>2.68256139755249</v>
      </c>
      <c r="AR123" s="5">
        <v>0.975092530250549</v>
      </c>
      <c r="AT123" s="11">
        <v>2.68256139755249</v>
      </c>
      <c r="AU123" s="5">
        <v>0.972831070423126</v>
      </c>
      <c r="AW123" s="11">
        <v>2.68256139755249</v>
      </c>
      <c r="AX123" s="5">
        <v>0.963171899318695</v>
      </c>
      <c r="AZ123" s="11">
        <v>2.68256139755249</v>
      </c>
      <c r="BA123" s="5">
        <v>0.967102766036987</v>
      </c>
      <c r="BC123" s="11">
        <v>2.68256139755249</v>
      </c>
      <c r="BD123" s="5">
        <v>0.963953018188477</v>
      </c>
      <c r="BF123" s="11">
        <v>2.68256139755249</v>
      </c>
      <c r="BG123" s="5">
        <v>0.965372622013092</v>
      </c>
      <c r="BI123" s="11">
        <v>2.68256139755249</v>
      </c>
      <c r="BJ123" s="5">
        <v>0.968904256820679</v>
      </c>
      <c r="BL123" s="11">
        <v>2.68256139755249</v>
      </c>
      <c r="BM123" s="5">
        <v>0.966335356235504</v>
      </c>
      <c r="BO123" s="11">
        <v>2.68256139755249</v>
      </c>
      <c r="BP123" s="5">
        <v>0.96889054775238</v>
      </c>
      <c r="BR123" s="11">
        <v>2.68256139755249</v>
      </c>
      <c r="BS123" s="5">
        <v>0.968388617038727</v>
      </c>
      <c r="BU123" s="11">
        <v>2.68256139755249</v>
      </c>
      <c r="BV123" s="5">
        <v>0.96956330537796</v>
      </c>
      <c r="BX123" s="11">
        <v>2.68256139755249</v>
      </c>
      <c r="BY123" s="5">
        <v>0.97236031293869</v>
      </c>
      <c r="CA123" s="11">
        <v>2.68256139755249</v>
      </c>
      <c r="CB123" s="5">
        <v>0.971757888793945</v>
      </c>
      <c r="CD123" s="11">
        <v>2.68256139755249</v>
      </c>
      <c r="CE123" s="5">
        <v>0.972553372383118</v>
      </c>
      <c r="CG123" s="11">
        <v>2.68256139755249</v>
      </c>
      <c r="CH123" s="5">
        <v>0.972784578800201</v>
      </c>
      <c r="CJ123" s="11">
        <v>2.68256139755249</v>
      </c>
      <c r="CK123" s="5">
        <v>0.972456574440002</v>
      </c>
      <c r="CM123" s="11">
        <v>2.68256139755249</v>
      </c>
      <c r="CN123" s="5">
        <v>0.97523295879364</v>
      </c>
      <c r="CP123" s="11">
        <v>2.68256139755249</v>
      </c>
      <c r="CQ123" s="5">
        <v>0.975933313369751</v>
      </c>
      <c r="CS123" s="11">
        <v>2.68256139755249</v>
      </c>
      <c r="CT123" s="5">
        <v>0.964258253574371</v>
      </c>
      <c r="CV123" s="11">
        <v>2.68256139755249</v>
      </c>
      <c r="CW123" s="5">
        <v>0.96719229221344</v>
      </c>
      <c r="CY123" s="11">
        <v>2.68256139755249</v>
      </c>
      <c r="CZ123" s="5">
        <v>0.965962171554565</v>
      </c>
      <c r="DB123" s="11">
        <v>2.68256139755249</v>
      </c>
      <c r="DC123" s="5">
        <v>0.966850161552429</v>
      </c>
      <c r="DE123" s="11">
        <v>2.68256139755249</v>
      </c>
      <c r="DF123" s="5">
        <v>0.966318070888519</v>
      </c>
      <c r="DH123" s="11">
        <v>2.68256139755249</v>
      </c>
      <c r="DI123" s="5">
        <v>0.967036783695221</v>
      </c>
      <c r="DK123" s="11">
        <v>2.68256139755249</v>
      </c>
      <c r="DL123" s="5">
        <v>0.971429824829102</v>
      </c>
      <c r="DN123" s="11">
        <v>2.68256139755249</v>
      </c>
      <c r="DO123" s="5">
        <v>0.970647096633911</v>
      </c>
      <c r="DQ123" s="11">
        <v>2.68256139755249</v>
      </c>
      <c r="DR123" s="5">
        <v>0.971178114414215</v>
      </c>
      <c r="DT123" s="11">
        <v>2.68256139755249</v>
      </c>
      <c r="DU123" s="5">
        <v>0.972812592983246</v>
      </c>
      <c r="DW123" s="11">
        <v>2.68256139755249</v>
      </c>
      <c r="DX123" s="5">
        <v>0.972316384315491</v>
      </c>
      <c r="DZ123" s="11">
        <v>2.68256139755249</v>
      </c>
      <c r="EA123" s="5">
        <v>0.970960974693298</v>
      </c>
      <c r="EC123" s="11">
        <v>2.68256139755249</v>
      </c>
      <c r="ED123" s="5">
        <v>0.974263250827789</v>
      </c>
      <c r="EF123" s="11">
        <v>2.68256139755249</v>
      </c>
      <c r="EG123" s="5">
        <v>0.975769937038422</v>
      </c>
      <c r="EI123" s="11">
        <v>2.68256139755249</v>
      </c>
      <c r="EJ123" s="5">
        <v>0.976379334926605</v>
      </c>
      <c r="EL123" s="11">
        <v>2.68256139755249</v>
      </c>
      <c r="EM123" s="5">
        <v>0.975873291492462</v>
      </c>
    </row>
    <row r="124">
      <c r="A124" s="11">
        <v>2.75707721710205</v>
      </c>
      <c r="B124" s="5">
        <v>0.964162588119507</v>
      </c>
      <c r="D124" s="11">
        <v>2.75707721710205</v>
      </c>
      <c r="E124" s="5">
        <v>0.964589238166809</v>
      </c>
      <c r="G124" s="11">
        <v>2.75707721710205</v>
      </c>
      <c r="H124" s="5">
        <v>0.964112997055054</v>
      </c>
      <c r="J124" s="11">
        <v>2.75707721710205</v>
      </c>
      <c r="K124" s="5">
        <v>0.965082764625549</v>
      </c>
      <c r="M124" s="11">
        <v>2.75707721710205</v>
      </c>
      <c r="N124" s="5">
        <v>0.963141262531281</v>
      </c>
      <c r="P124" s="11">
        <v>2.75707721710205</v>
      </c>
      <c r="Q124" s="5">
        <v>0.967080950737</v>
      </c>
      <c r="S124" s="11">
        <v>2.75707721710205</v>
      </c>
      <c r="T124" s="5">
        <v>0.968093872070313</v>
      </c>
      <c r="V124" s="11">
        <v>2.75707721710205</v>
      </c>
      <c r="W124" s="5">
        <v>0.967691779136658</v>
      </c>
      <c r="Y124" s="11">
        <v>2.75707721710205</v>
      </c>
      <c r="Z124" s="5">
        <v>0.969351768493652</v>
      </c>
      <c r="AB124" s="11">
        <v>2.75707721710205</v>
      </c>
      <c r="AC124" s="5">
        <v>0.972303986549377</v>
      </c>
      <c r="AE124" s="11">
        <v>2.75707721710205</v>
      </c>
      <c r="AF124" s="5">
        <v>0.971682965755463</v>
      </c>
      <c r="AH124" s="11">
        <v>2.75707721710205</v>
      </c>
      <c r="AI124" s="5">
        <v>0.975264966487885</v>
      </c>
      <c r="AK124" s="11">
        <v>2.75707721710205</v>
      </c>
      <c r="AL124" s="5">
        <v>0.972135543823242</v>
      </c>
      <c r="AN124" s="11">
        <v>2.75707721710205</v>
      </c>
      <c r="AO124" s="5">
        <v>0.974126100540161</v>
      </c>
      <c r="AQ124" s="11">
        <v>2.75707721710205</v>
      </c>
      <c r="AR124" s="5">
        <v>0.973539769649506</v>
      </c>
      <c r="AT124" s="11">
        <v>2.75707721710205</v>
      </c>
      <c r="AU124" s="5">
        <v>0.973034918308258</v>
      </c>
      <c r="AW124" s="11">
        <v>2.75707721710205</v>
      </c>
      <c r="AX124" s="5">
        <v>0.962975144386292</v>
      </c>
      <c r="AZ124" s="11">
        <v>2.75707721710205</v>
      </c>
      <c r="BA124" s="5">
        <v>0.967313468456268</v>
      </c>
      <c r="BC124" s="11">
        <v>2.75707721710205</v>
      </c>
      <c r="BD124" s="5">
        <v>0.964514315128326</v>
      </c>
      <c r="BF124" s="11">
        <v>2.75707721710205</v>
      </c>
      <c r="BG124" s="5">
        <v>0.964123487472534</v>
      </c>
      <c r="BI124" s="11">
        <v>2.75707721710205</v>
      </c>
      <c r="BJ124" s="5">
        <v>0.966327905654907</v>
      </c>
      <c r="BL124" s="11">
        <v>2.75707721710205</v>
      </c>
      <c r="BM124" s="5">
        <v>0.967832326889038</v>
      </c>
      <c r="BO124" s="11">
        <v>2.75707721710205</v>
      </c>
      <c r="BP124" s="5">
        <v>0.969450771808624</v>
      </c>
      <c r="BR124" s="11">
        <v>2.75707721710205</v>
      </c>
      <c r="BS124" s="5">
        <v>0.967563152313232</v>
      </c>
      <c r="BU124" s="11">
        <v>2.75707721710205</v>
      </c>
      <c r="BV124" s="5">
        <v>0.970942258834839</v>
      </c>
      <c r="BX124" s="11">
        <v>2.75707721710205</v>
      </c>
      <c r="BY124" s="5">
        <v>0.971792817115784</v>
      </c>
      <c r="CA124" s="11">
        <v>2.75707721710205</v>
      </c>
      <c r="CB124" s="5">
        <v>0.970361709594727</v>
      </c>
      <c r="CD124" s="11">
        <v>2.75707721710205</v>
      </c>
      <c r="CE124" s="5">
        <v>0.973465979099274</v>
      </c>
      <c r="CG124" s="11">
        <v>2.75707721710205</v>
      </c>
      <c r="CH124" s="5">
        <v>0.972557187080383</v>
      </c>
      <c r="CJ124" s="11">
        <v>2.75707721710205</v>
      </c>
      <c r="CK124" s="5">
        <v>0.973013460636139</v>
      </c>
      <c r="CM124" s="11">
        <v>2.75707721710205</v>
      </c>
      <c r="CN124" s="5">
        <v>0.975588977336884</v>
      </c>
      <c r="CP124" s="11">
        <v>2.75707721710205</v>
      </c>
      <c r="CQ124" s="5">
        <v>0.975833058357239</v>
      </c>
      <c r="CS124" s="11">
        <v>2.75707721710205</v>
      </c>
      <c r="CT124" s="5">
        <v>0.962774813175201</v>
      </c>
      <c r="CV124" s="11">
        <v>2.75707721710205</v>
      </c>
      <c r="CW124" s="5">
        <v>0.967909276485443</v>
      </c>
      <c r="CY124" s="11">
        <v>2.75707721710205</v>
      </c>
      <c r="CZ124" s="5">
        <v>0.966467082500458</v>
      </c>
      <c r="DB124" s="11">
        <v>2.75707721710205</v>
      </c>
      <c r="DC124" s="5">
        <v>0.965195953845978</v>
      </c>
      <c r="DE124" s="11">
        <v>2.75707721710205</v>
      </c>
      <c r="DF124" s="5">
        <v>0.966059327125549</v>
      </c>
      <c r="DH124" s="11">
        <v>2.75707721710205</v>
      </c>
      <c r="DI124" s="5">
        <v>0.967121183872223</v>
      </c>
      <c r="DK124" s="11">
        <v>2.75707721710205</v>
      </c>
      <c r="DL124" s="5">
        <v>0.969233393669128</v>
      </c>
      <c r="DN124" s="11">
        <v>2.75707721710205</v>
      </c>
      <c r="DO124" s="5">
        <v>0.969228506088257</v>
      </c>
      <c r="DQ124" s="11">
        <v>2.75707721710205</v>
      </c>
      <c r="DR124" s="5">
        <v>0.969994008541107</v>
      </c>
      <c r="DT124" s="11">
        <v>2.75707721710205</v>
      </c>
      <c r="DU124" s="5">
        <v>0.971827030181885</v>
      </c>
      <c r="DW124" s="11">
        <v>2.75707721710205</v>
      </c>
      <c r="DX124" s="5">
        <v>0.971441864967346</v>
      </c>
      <c r="DZ124" s="11">
        <v>2.75707721710205</v>
      </c>
      <c r="EA124" s="5">
        <v>0.971160292625427</v>
      </c>
      <c r="EC124" s="11">
        <v>2.75707721710205</v>
      </c>
      <c r="ED124" s="5">
        <v>0.973330855369568</v>
      </c>
      <c r="EF124" s="11">
        <v>2.75707721710205</v>
      </c>
      <c r="EG124" s="5">
        <v>0.975989699363709</v>
      </c>
      <c r="EI124" s="11">
        <v>2.75707721710205</v>
      </c>
      <c r="EJ124" s="5">
        <v>0.976132035255432</v>
      </c>
      <c r="EL124" s="11">
        <v>2.75707721710205</v>
      </c>
      <c r="EM124" s="5">
        <v>0.975411832332611</v>
      </c>
    </row>
    <row r="125">
      <c r="A125" s="11">
        <v>2.83159255981445</v>
      </c>
      <c r="B125" s="5">
        <v>0.964104056358337</v>
      </c>
      <c r="D125" s="11">
        <v>2.83159255981445</v>
      </c>
      <c r="E125" s="5">
        <v>0.962807238101959</v>
      </c>
      <c r="G125" s="11">
        <v>2.83159255981445</v>
      </c>
      <c r="H125" s="5">
        <v>0.965167999267578</v>
      </c>
      <c r="J125" s="11">
        <v>2.83159255981445</v>
      </c>
      <c r="K125" s="5">
        <v>0.964831590652466</v>
      </c>
      <c r="M125" s="11">
        <v>2.83159255981445</v>
      </c>
      <c r="N125" s="5">
        <v>0.964347183704376</v>
      </c>
      <c r="P125" s="11">
        <v>2.83159255981445</v>
      </c>
      <c r="Q125" s="5">
        <v>0.964899241924286</v>
      </c>
      <c r="S125" s="11">
        <v>2.83159255981445</v>
      </c>
      <c r="T125" s="5">
        <v>0.967926681041718</v>
      </c>
      <c r="V125" s="11">
        <v>2.83159255981445</v>
      </c>
      <c r="W125" s="5">
        <v>0.968488752841949</v>
      </c>
      <c r="Y125" s="11">
        <v>2.83159255981445</v>
      </c>
      <c r="Z125" s="5">
        <v>0.969883739948273</v>
      </c>
      <c r="AB125" s="11">
        <v>2.83159255981445</v>
      </c>
      <c r="AC125" s="5">
        <v>0.970206677913666</v>
      </c>
      <c r="AE125" s="11">
        <v>2.83159255981445</v>
      </c>
      <c r="AF125" s="5">
        <v>0.96986848115921</v>
      </c>
      <c r="AH125" s="11">
        <v>2.83159255981445</v>
      </c>
      <c r="AI125" s="5">
        <v>0.974758207798004</v>
      </c>
      <c r="AK125" s="11">
        <v>2.83159255981445</v>
      </c>
      <c r="AL125" s="5">
        <v>0.971532464027405</v>
      </c>
      <c r="AN125" s="11">
        <v>2.83159255981445</v>
      </c>
      <c r="AO125" s="5">
        <v>0.974875569343567</v>
      </c>
      <c r="AQ125" s="11">
        <v>2.83159255981445</v>
      </c>
      <c r="AR125" s="5">
        <v>0.973747730255127</v>
      </c>
      <c r="AT125" s="11">
        <v>2.83159255981445</v>
      </c>
      <c r="AU125" s="5">
        <v>0.972495317459106</v>
      </c>
      <c r="AW125" s="11">
        <v>2.83159255981445</v>
      </c>
      <c r="AX125" s="5">
        <v>0.962575554847717</v>
      </c>
      <c r="AZ125" s="11">
        <v>2.83159255981445</v>
      </c>
      <c r="BA125" s="5">
        <v>0.966422557830811</v>
      </c>
      <c r="BC125" s="11">
        <v>2.83159255981445</v>
      </c>
      <c r="BD125" s="5">
        <v>0.963451266288757</v>
      </c>
      <c r="BF125" s="11">
        <v>2.83159255981445</v>
      </c>
      <c r="BG125" s="5">
        <v>0.964470446109772</v>
      </c>
      <c r="BI125" s="11">
        <v>2.83159255981445</v>
      </c>
      <c r="BJ125" s="5">
        <v>0.965448319911957</v>
      </c>
      <c r="BL125" s="11">
        <v>2.83159255981445</v>
      </c>
      <c r="BM125" s="5">
        <v>0.966887474060059</v>
      </c>
      <c r="BO125" s="11">
        <v>2.83159255981445</v>
      </c>
      <c r="BP125" s="5">
        <v>0.97042053937912</v>
      </c>
      <c r="BR125" s="11">
        <v>2.83159255981445</v>
      </c>
      <c r="BS125" s="5">
        <v>0.968196511268616</v>
      </c>
      <c r="BU125" s="11">
        <v>2.83159255981445</v>
      </c>
      <c r="BV125" s="5">
        <v>0.970012903213501</v>
      </c>
      <c r="BX125" s="11">
        <v>2.83159255981445</v>
      </c>
      <c r="BY125" s="5">
        <v>0.970932722091675</v>
      </c>
      <c r="CA125" s="11">
        <v>2.83159255981445</v>
      </c>
      <c r="CB125" s="5">
        <v>0.970453858375549</v>
      </c>
      <c r="CD125" s="11">
        <v>2.83159255981445</v>
      </c>
      <c r="CE125" s="5">
        <v>0.973164677619934</v>
      </c>
      <c r="CG125" s="11">
        <v>2.83159255981445</v>
      </c>
      <c r="CH125" s="5">
        <v>0.972609043121338</v>
      </c>
      <c r="CJ125" s="11">
        <v>2.83159255981445</v>
      </c>
      <c r="CK125" s="5">
        <v>0.973007798194885</v>
      </c>
      <c r="CM125" s="11">
        <v>2.83159255981445</v>
      </c>
      <c r="CN125" s="5">
        <v>0.97535914182663</v>
      </c>
      <c r="CP125" s="11">
        <v>2.83159255981445</v>
      </c>
      <c r="CQ125" s="5">
        <v>0.97597348690033</v>
      </c>
      <c r="CS125" s="11">
        <v>2.83159255981445</v>
      </c>
      <c r="CT125" s="5">
        <v>0.96269416809082</v>
      </c>
      <c r="CV125" s="11">
        <v>2.83159255981445</v>
      </c>
      <c r="CW125" s="5">
        <v>0.965925633907318</v>
      </c>
      <c r="CY125" s="11">
        <v>2.83159255981445</v>
      </c>
      <c r="CZ125" s="5">
        <v>0.965787887573242</v>
      </c>
      <c r="DB125" s="11">
        <v>2.83159255981445</v>
      </c>
      <c r="DC125" s="5">
        <v>0.965308964252472</v>
      </c>
      <c r="DE125" s="11">
        <v>2.83159255981445</v>
      </c>
      <c r="DF125" s="5">
        <v>0.966875731945038</v>
      </c>
      <c r="DH125" s="11">
        <v>2.83159255981445</v>
      </c>
      <c r="DI125" s="5">
        <v>0.967333734035492</v>
      </c>
      <c r="DK125" s="11">
        <v>2.83159255981445</v>
      </c>
      <c r="DL125" s="5">
        <v>0.970220446586609</v>
      </c>
      <c r="DN125" s="11">
        <v>2.83159255981445</v>
      </c>
      <c r="DO125" s="5">
        <v>0.9682657122612</v>
      </c>
      <c r="DQ125" s="11">
        <v>2.83159255981445</v>
      </c>
      <c r="DR125" s="5">
        <v>0.969682097434998</v>
      </c>
      <c r="DT125" s="11">
        <v>2.83159255981445</v>
      </c>
      <c r="DU125" s="5">
        <v>0.973288834095001</v>
      </c>
      <c r="DW125" s="11">
        <v>2.83159255981445</v>
      </c>
      <c r="DX125" s="5">
        <v>0.970950841903687</v>
      </c>
      <c r="DZ125" s="11">
        <v>2.83159255981445</v>
      </c>
      <c r="EA125" s="5">
        <v>0.970582842826843</v>
      </c>
      <c r="EC125" s="11">
        <v>2.83159255981445</v>
      </c>
      <c r="ED125" s="5">
        <v>0.974149942398071</v>
      </c>
      <c r="EF125" s="11">
        <v>2.83159255981445</v>
      </c>
      <c r="EG125" s="5">
        <v>0.974562287330627</v>
      </c>
      <c r="EI125" s="11">
        <v>2.83159255981445</v>
      </c>
      <c r="EJ125" s="5">
        <v>0.975249111652374</v>
      </c>
      <c r="EL125" s="11">
        <v>2.83159255981445</v>
      </c>
      <c r="EM125" s="5">
        <v>0.974958658218384</v>
      </c>
    </row>
    <row r="126">
      <c r="A126" s="11">
        <v>2.90610837936401</v>
      </c>
      <c r="B126" s="5">
        <v>0.964950263500214</v>
      </c>
      <c r="D126" s="11">
        <v>2.90610837936401</v>
      </c>
      <c r="E126" s="5">
        <v>0.962922692298889</v>
      </c>
      <c r="G126" s="11">
        <v>2.90610837936401</v>
      </c>
      <c r="H126" s="5">
        <v>0.964431047439575</v>
      </c>
      <c r="J126" s="11">
        <v>2.90610837936401</v>
      </c>
      <c r="K126" s="5">
        <v>0.964031338691711</v>
      </c>
      <c r="M126" s="11">
        <v>2.90610837936401</v>
      </c>
      <c r="N126" s="5">
        <v>0.964509248733521</v>
      </c>
      <c r="P126" s="11">
        <v>2.90610837936401</v>
      </c>
      <c r="Q126" s="5">
        <v>0.964747130870819</v>
      </c>
      <c r="S126" s="11">
        <v>2.90610837936401</v>
      </c>
      <c r="T126" s="5">
        <v>0.96753853559494</v>
      </c>
      <c r="V126" s="11">
        <v>2.90610837936401</v>
      </c>
      <c r="W126" s="5">
        <v>0.968595206737518</v>
      </c>
      <c r="Y126" s="11">
        <v>2.90610837936401</v>
      </c>
      <c r="Z126" s="5">
        <v>0.970074713230133</v>
      </c>
      <c r="AB126" s="11">
        <v>2.90610837936401</v>
      </c>
      <c r="AC126" s="5">
        <v>0.970391809940338</v>
      </c>
      <c r="AE126" s="11">
        <v>2.90610837936401</v>
      </c>
      <c r="AF126" s="5">
        <v>0.970513641834259</v>
      </c>
      <c r="AH126" s="11">
        <v>2.90610837936401</v>
      </c>
      <c r="AI126" s="5">
        <v>0.974873185157776</v>
      </c>
      <c r="AK126" s="11">
        <v>2.90610837936401</v>
      </c>
      <c r="AL126" s="5">
        <v>0.972408533096313</v>
      </c>
      <c r="AN126" s="11">
        <v>2.90610837936401</v>
      </c>
      <c r="AO126" s="5">
        <v>0.973500549793243</v>
      </c>
      <c r="AQ126" s="11">
        <v>2.90610837936401</v>
      </c>
      <c r="AR126" s="5">
        <v>0.974849343299866</v>
      </c>
      <c r="AT126" s="11">
        <v>2.90610837936401</v>
      </c>
      <c r="AU126" s="5">
        <v>0.972420394420624</v>
      </c>
      <c r="AW126" s="11">
        <v>2.90610837936401</v>
      </c>
      <c r="AX126" s="5">
        <v>0.96133154630661</v>
      </c>
      <c r="AZ126" s="11">
        <v>2.90610837936401</v>
      </c>
      <c r="BA126" s="5">
        <v>0.964649617671967</v>
      </c>
      <c r="BC126" s="11">
        <v>2.90610837936401</v>
      </c>
      <c r="BD126" s="5">
        <v>0.964108943939209</v>
      </c>
      <c r="BF126" s="11">
        <v>2.90610837936401</v>
      </c>
      <c r="BG126" s="5">
        <v>0.965075552463531</v>
      </c>
      <c r="BI126" s="11">
        <v>2.90610837936401</v>
      </c>
      <c r="BJ126" s="5">
        <v>0.965115487575531</v>
      </c>
      <c r="BL126" s="11">
        <v>2.90610837936401</v>
      </c>
      <c r="BM126" s="5">
        <v>0.964896678924561</v>
      </c>
      <c r="BO126" s="11">
        <v>2.90610837936401</v>
      </c>
      <c r="BP126" s="5">
        <v>0.967724978923798</v>
      </c>
      <c r="BR126" s="11">
        <v>2.90610837936401</v>
      </c>
      <c r="BS126" s="5">
        <v>0.966959714889526</v>
      </c>
      <c r="BU126" s="11">
        <v>2.90610837936401</v>
      </c>
      <c r="BV126" s="5">
        <v>0.968292355537415</v>
      </c>
      <c r="BX126" s="11">
        <v>2.90610837936401</v>
      </c>
      <c r="BY126" s="5">
        <v>0.970323443412781</v>
      </c>
      <c r="CA126" s="11">
        <v>2.90610837936401</v>
      </c>
      <c r="CB126" s="5">
        <v>0.969259679317474</v>
      </c>
      <c r="CD126" s="11">
        <v>2.90610837936401</v>
      </c>
      <c r="CE126" s="5">
        <v>0.973235726356506</v>
      </c>
      <c r="CG126" s="11">
        <v>2.90610837936401</v>
      </c>
      <c r="CH126" s="5">
        <v>0.972257912158966</v>
      </c>
      <c r="CJ126" s="11">
        <v>2.90610837936401</v>
      </c>
      <c r="CK126" s="5">
        <v>0.972787797451019</v>
      </c>
      <c r="CM126" s="11">
        <v>2.90610837936401</v>
      </c>
      <c r="CN126" s="5">
        <v>0.975869297981262</v>
      </c>
      <c r="CP126" s="11">
        <v>2.90610837936401</v>
      </c>
      <c r="CQ126" s="5">
        <v>0.975217044353485</v>
      </c>
      <c r="CS126" s="11">
        <v>2.90610837936401</v>
      </c>
      <c r="CT126" s="5">
        <v>0.963470280170441</v>
      </c>
      <c r="CV126" s="11">
        <v>2.90610837936401</v>
      </c>
      <c r="CW126" s="5">
        <v>0.964739263057709</v>
      </c>
      <c r="CY126" s="11">
        <v>2.90610837936401</v>
      </c>
      <c r="CZ126" s="5">
        <v>0.966118633747101</v>
      </c>
      <c r="DB126" s="11">
        <v>2.90610837936401</v>
      </c>
      <c r="DC126" s="5">
        <v>0.96401172876358</v>
      </c>
      <c r="DE126" s="11">
        <v>2.90610837936401</v>
      </c>
      <c r="DF126" s="5">
        <v>0.965145230293274</v>
      </c>
      <c r="DH126" s="11">
        <v>2.90610837936401</v>
      </c>
      <c r="DI126" s="5">
        <v>0.968055784702301</v>
      </c>
      <c r="DK126" s="11">
        <v>2.90610837936401</v>
      </c>
      <c r="DL126" s="5">
        <v>0.968954741954803</v>
      </c>
      <c r="DN126" s="11">
        <v>2.90610837936401</v>
      </c>
      <c r="DO126" s="5">
        <v>0.967945694923401</v>
      </c>
      <c r="DQ126" s="11">
        <v>2.90610837936401</v>
      </c>
      <c r="DR126" s="5">
        <v>0.967826366424561</v>
      </c>
      <c r="DT126" s="11">
        <v>2.90610837936401</v>
      </c>
      <c r="DU126" s="5">
        <v>0.972656846046448</v>
      </c>
      <c r="DW126" s="11">
        <v>2.90610837936401</v>
      </c>
      <c r="DX126" s="5">
        <v>0.971534788608551</v>
      </c>
      <c r="DZ126" s="11">
        <v>2.90610837936401</v>
      </c>
      <c r="EA126" s="5">
        <v>0.970386385917664</v>
      </c>
      <c r="EC126" s="11">
        <v>2.90610837936401</v>
      </c>
      <c r="ED126" s="5">
        <v>0.973069489002228</v>
      </c>
      <c r="EF126" s="11">
        <v>2.90610837936401</v>
      </c>
      <c r="EG126" s="5">
        <v>0.973979949951172</v>
      </c>
      <c r="EI126" s="11">
        <v>2.90610837936401</v>
      </c>
      <c r="EJ126" s="5">
        <v>0.975611507892609</v>
      </c>
      <c r="EL126" s="11">
        <v>2.90610837936401</v>
      </c>
      <c r="EM126" s="5">
        <v>0.975509703159332</v>
      </c>
    </row>
    <row r="127">
      <c r="A127" s="11">
        <v>2.98062372207642</v>
      </c>
      <c r="B127" s="5">
        <v>0.962918221950531</v>
      </c>
      <c r="D127" s="11">
        <v>2.98062372207642</v>
      </c>
      <c r="E127" s="5">
        <v>0.961451828479767</v>
      </c>
      <c r="G127" s="11">
        <v>2.98062372207642</v>
      </c>
      <c r="H127" s="5">
        <v>0.962006092071533</v>
      </c>
      <c r="J127" s="11">
        <v>2.98062372207642</v>
      </c>
      <c r="K127" s="5">
        <v>0.963554203510284</v>
      </c>
      <c r="M127" s="11">
        <v>2.98062372207642</v>
      </c>
      <c r="N127" s="5">
        <v>0.963153719902039</v>
      </c>
      <c r="P127" s="11">
        <v>2.98062372207642</v>
      </c>
      <c r="Q127" s="5">
        <v>0.966094017028809</v>
      </c>
      <c r="S127" s="11">
        <v>2.98062372207642</v>
      </c>
      <c r="T127" s="5">
        <v>0.967293679714203</v>
      </c>
      <c r="V127" s="11">
        <v>2.98062372207642</v>
      </c>
      <c r="W127" s="5">
        <v>0.967872440814972</v>
      </c>
      <c r="Y127" s="11">
        <v>2.98062372207642</v>
      </c>
      <c r="Z127" s="5">
        <v>0.968938589096069</v>
      </c>
      <c r="AB127" s="11">
        <v>2.98062372207642</v>
      </c>
      <c r="AC127" s="5">
        <v>0.969185829162598</v>
      </c>
      <c r="AE127" s="11">
        <v>2.98062372207642</v>
      </c>
      <c r="AF127" s="5">
        <v>0.972352981567383</v>
      </c>
      <c r="AH127" s="11">
        <v>2.98062372207642</v>
      </c>
      <c r="AI127" s="5">
        <v>0.975616335868835</v>
      </c>
      <c r="AK127" s="11">
        <v>2.98062372207642</v>
      </c>
      <c r="AL127" s="5">
        <v>0.972594499588013</v>
      </c>
      <c r="AN127" s="11">
        <v>2.98062372207642</v>
      </c>
      <c r="AO127" s="5">
        <v>0.973243892192841</v>
      </c>
      <c r="AQ127" s="11">
        <v>2.98062372207642</v>
      </c>
      <c r="AR127" s="5">
        <v>0.974483132362366</v>
      </c>
      <c r="AT127" s="11">
        <v>2.98062372207642</v>
      </c>
      <c r="AU127" s="5">
        <v>0.973889410495758</v>
      </c>
      <c r="AW127" s="11">
        <v>2.98062372207642</v>
      </c>
      <c r="AX127" s="5">
        <v>0.96056866645813</v>
      </c>
      <c r="AZ127" s="11">
        <v>2.98062372207642</v>
      </c>
      <c r="BA127" s="5">
        <v>0.964836299419403</v>
      </c>
      <c r="BC127" s="11">
        <v>2.98062372207642</v>
      </c>
      <c r="BD127" s="5">
        <v>0.964066445827484</v>
      </c>
      <c r="BF127" s="11">
        <v>2.98062372207642</v>
      </c>
      <c r="BG127" s="5">
        <v>0.965727925300598</v>
      </c>
      <c r="BI127" s="11">
        <v>2.98062372207642</v>
      </c>
      <c r="BJ127" s="5">
        <v>0.964409053325653</v>
      </c>
      <c r="BL127" s="11">
        <v>2.98062372207642</v>
      </c>
      <c r="BM127" s="5">
        <v>0.963737189769745</v>
      </c>
      <c r="BO127" s="11">
        <v>2.98062372207642</v>
      </c>
      <c r="BP127" s="5">
        <v>0.967167794704437</v>
      </c>
      <c r="BR127" s="11">
        <v>2.98062372207642</v>
      </c>
      <c r="BS127" s="5">
        <v>0.965936124324799</v>
      </c>
      <c r="BU127" s="11">
        <v>2.98062372207642</v>
      </c>
      <c r="BV127" s="5">
        <v>0.968517124652863</v>
      </c>
      <c r="BX127" s="11">
        <v>2.98062372207642</v>
      </c>
      <c r="BY127" s="5">
        <v>0.969505190849304</v>
      </c>
      <c r="CA127" s="11">
        <v>2.98062372207642</v>
      </c>
      <c r="CB127" s="5">
        <v>0.969936966896057</v>
      </c>
      <c r="CD127" s="11">
        <v>2.98062372207642</v>
      </c>
      <c r="CE127" s="5">
        <v>0.972732543945313</v>
      </c>
      <c r="CG127" s="11">
        <v>2.98062372207642</v>
      </c>
      <c r="CH127" s="5">
        <v>0.972787380218506</v>
      </c>
      <c r="CJ127" s="11">
        <v>2.98062372207642</v>
      </c>
      <c r="CK127" s="5">
        <v>0.972053945064545</v>
      </c>
      <c r="CM127" s="11">
        <v>2.98062372207642</v>
      </c>
      <c r="CN127" s="5">
        <v>0.975314319133759</v>
      </c>
      <c r="CP127" s="11">
        <v>2.98062372207642</v>
      </c>
      <c r="CQ127" s="5">
        <v>0.974271535873413</v>
      </c>
      <c r="CS127" s="11">
        <v>2.98062372207642</v>
      </c>
      <c r="CT127" s="5">
        <v>0.96261066198349</v>
      </c>
      <c r="CV127" s="11">
        <v>2.98062372207642</v>
      </c>
      <c r="CW127" s="5">
        <v>0.964755773544312</v>
      </c>
      <c r="CY127" s="11">
        <v>2.98062372207642</v>
      </c>
      <c r="CZ127" s="5">
        <v>0.965988755226135</v>
      </c>
      <c r="DB127" s="11">
        <v>2.98062372207642</v>
      </c>
      <c r="DC127" s="5">
        <v>0.963526785373688</v>
      </c>
      <c r="DE127" s="11">
        <v>2.98062372207642</v>
      </c>
      <c r="DF127" s="5">
        <v>0.964052855968475</v>
      </c>
      <c r="DH127" s="11">
        <v>2.98062372207642</v>
      </c>
      <c r="DI127" s="5">
        <v>0.967927694320679</v>
      </c>
      <c r="DK127" s="11">
        <v>2.98062372207642</v>
      </c>
      <c r="DL127" s="5">
        <v>0.968566417694092</v>
      </c>
      <c r="DN127" s="11">
        <v>2.98062372207642</v>
      </c>
      <c r="DO127" s="5">
        <v>0.96744167804718</v>
      </c>
      <c r="DQ127" s="11">
        <v>2.98062372207642</v>
      </c>
      <c r="DR127" s="5">
        <v>0.967686295509338</v>
      </c>
      <c r="DT127" s="11">
        <v>2.98062372207642</v>
      </c>
      <c r="DU127" s="5">
        <v>0.972845494747162</v>
      </c>
      <c r="DW127" s="11">
        <v>2.98062372207642</v>
      </c>
      <c r="DX127" s="5">
        <v>0.970058917999268</v>
      </c>
      <c r="DZ127" s="11">
        <v>2.98062372207642</v>
      </c>
      <c r="EA127" s="5">
        <v>0.970615029335022</v>
      </c>
      <c r="EC127" s="11">
        <v>2.98062372207642</v>
      </c>
      <c r="ED127" s="5">
        <v>0.972999811172485</v>
      </c>
      <c r="EF127" s="11">
        <v>2.98062372207642</v>
      </c>
      <c r="EG127" s="5">
        <v>0.973745882511139</v>
      </c>
      <c r="EI127" s="11">
        <v>2.98062372207642</v>
      </c>
      <c r="EJ127" s="5">
        <v>0.974081575870514</v>
      </c>
      <c r="EL127" s="11">
        <v>2.98062372207642</v>
      </c>
      <c r="EM127" s="5">
        <v>0.974667906761169</v>
      </c>
    </row>
    <row r="128">
      <c r="A128" s="11">
        <v>3.05513954162598</v>
      </c>
      <c r="B128" s="5">
        <v>0.963650226593018</v>
      </c>
      <c r="D128" s="11">
        <v>3.05513954162598</v>
      </c>
      <c r="E128" s="5">
        <v>0.962760031223297</v>
      </c>
      <c r="G128" s="11">
        <v>3.05513954162598</v>
      </c>
      <c r="H128" s="5">
        <v>0.961550533771515</v>
      </c>
      <c r="J128" s="11">
        <v>3.05513954162598</v>
      </c>
      <c r="K128" s="5">
        <v>0.963748753070831</v>
      </c>
      <c r="M128" s="11">
        <v>3.05513954162598</v>
      </c>
      <c r="N128" s="5">
        <v>0.964110314846039</v>
      </c>
      <c r="P128" s="11">
        <v>3.05513954162598</v>
      </c>
      <c r="Q128" s="5">
        <v>0.965290188789368</v>
      </c>
      <c r="S128" s="11">
        <v>3.05513954162598</v>
      </c>
      <c r="T128" s="5">
        <v>0.967968463897705</v>
      </c>
      <c r="V128" s="11">
        <v>3.05513954162598</v>
      </c>
      <c r="W128" s="5">
        <v>0.96688187122345</v>
      </c>
      <c r="Y128" s="11">
        <v>3.05513954162598</v>
      </c>
      <c r="Z128" s="5">
        <v>0.969192147254944</v>
      </c>
      <c r="AB128" s="11">
        <v>3.05513954162598</v>
      </c>
      <c r="AC128" s="5">
        <v>0.96902859210968</v>
      </c>
      <c r="AE128" s="11">
        <v>3.05513954162598</v>
      </c>
      <c r="AF128" s="5">
        <v>0.972179234027863</v>
      </c>
      <c r="AH128" s="11">
        <v>3.05513954162598</v>
      </c>
      <c r="AI128" s="5">
        <v>0.974409997463226</v>
      </c>
      <c r="AK128" s="11">
        <v>3.05513954162598</v>
      </c>
      <c r="AL128" s="5">
        <v>0.971823513507843</v>
      </c>
      <c r="AN128" s="11">
        <v>3.05513954162598</v>
      </c>
      <c r="AO128" s="5">
        <v>0.9725062251091</v>
      </c>
      <c r="AQ128" s="11">
        <v>3.05513954162598</v>
      </c>
      <c r="AR128" s="5">
        <v>0.975168704986572</v>
      </c>
      <c r="AT128" s="11">
        <v>3.05513954162598</v>
      </c>
      <c r="AU128" s="5">
        <v>0.97313392162323</v>
      </c>
      <c r="AW128" s="11">
        <v>3.05513954162598</v>
      </c>
      <c r="AX128" s="5">
        <v>0.961900532245636</v>
      </c>
      <c r="AZ128" s="11">
        <v>3.05513954162598</v>
      </c>
      <c r="BA128" s="5">
        <v>0.963656425476074</v>
      </c>
      <c r="BC128" s="11">
        <v>3.05513954162598</v>
      </c>
      <c r="BD128" s="5">
        <v>0.964310228824615</v>
      </c>
      <c r="BF128" s="11">
        <v>3.05513954162598</v>
      </c>
      <c r="BG128" s="5">
        <v>0.965825080871582</v>
      </c>
      <c r="BI128" s="11">
        <v>3.05513954162598</v>
      </c>
      <c r="BJ128" s="5">
        <v>0.964771747589111</v>
      </c>
      <c r="BL128" s="11">
        <v>3.05513954162598</v>
      </c>
      <c r="BM128" s="5">
        <v>0.963016271591187</v>
      </c>
      <c r="BO128" s="11">
        <v>3.05513954162598</v>
      </c>
      <c r="BP128" s="5">
        <v>0.967197835445404</v>
      </c>
      <c r="BR128" s="11">
        <v>3.05513954162598</v>
      </c>
      <c r="BS128" s="5">
        <v>0.967644095420837</v>
      </c>
      <c r="BU128" s="11">
        <v>3.05513954162598</v>
      </c>
      <c r="BV128" s="5">
        <v>0.969101667404175</v>
      </c>
      <c r="BX128" s="11">
        <v>3.05513954162598</v>
      </c>
      <c r="BY128" s="5">
        <v>0.970711708068848</v>
      </c>
      <c r="CA128" s="11">
        <v>3.05513954162598</v>
      </c>
      <c r="CB128" s="5">
        <v>0.969357669353485</v>
      </c>
      <c r="CD128" s="11">
        <v>3.05513954162598</v>
      </c>
      <c r="CE128" s="5">
        <v>0.971618115901947</v>
      </c>
      <c r="CG128" s="11">
        <v>3.05513954162598</v>
      </c>
      <c r="CH128" s="5">
        <v>0.972246408462524</v>
      </c>
      <c r="CJ128" s="11">
        <v>3.05513954162598</v>
      </c>
      <c r="CK128" s="5">
        <v>0.97214537858963</v>
      </c>
      <c r="CM128" s="11">
        <v>3.05513954162598</v>
      </c>
      <c r="CN128" s="5">
        <v>0.974344491958618</v>
      </c>
      <c r="CP128" s="11">
        <v>3.05513954162598</v>
      </c>
      <c r="CQ128" s="5">
        <v>0.973105311393738</v>
      </c>
      <c r="CS128" s="11">
        <v>3.05513954162598</v>
      </c>
      <c r="CT128" s="5">
        <v>0.961712181568146</v>
      </c>
      <c r="CV128" s="11">
        <v>3.05513954162598</v>
      </c>
      <c r="CW128" s="5">
        <v>0.963984429836273</v>
      </c>
      <c r="CY128" s="11">
        <v>3.05513954162598</v>
      </c>
      <c r="CZ128" s="5">
        <v>0.965277075767517</v>
      </c>
      <c r="DB128" s="11">
        <v>3.05513954162598</v>
      </c>
      <c r="DC128" s="5">
        <v>0.963952243328094</v>
      </c>
      <c r="DE128" s="11">
        <v>3.05513954162598</v>
      </c>
      <c r="DF128" s="5">
        <v>0.963937819004059</v>
      </c>
      <c r="DH128" s="11">
        <v>3.05513954162598</v>
      </c>
      <c r="DI128" s="5">
        <v>0.968271493911743</v>
      </c>
      <c r="DK128" s="11">
        <v>3.05513954162598</v>
      </c>
      <c r="DL128" s="5">
        <v>0.968634605407715</v>
      </c>
      <c r="DN128" s="11">
        <v>3.05513954162598</v>
      </c>
      <c r="DO128" s="5">
        <v>0.966518104076386</v>
      </c>
      <c r="DQ128" s="11">
        <v>3.05513954162598</v>
      </c>
      <c r="DR128" s="5">
        <v>0.968011021614075</v>
      </c>
      <c r="DT128" s="11">
        <v>3.05513954162598</v>
      </c>
      <c r="DU128" s="5">
        <v>0.973345696926117</v>
      </c>
      <c r="DW128" s="11">
        <v>3.05513954162598</v>
      </c>
      <c r="DX128" s="5">
        <v>0.970064759254456</v>
      </c>
      <c r="DZ128" s="11">
        <v>3.05513954162598</v>
      </c>
      <c r="EA128" s="5">
        <v>0.97162926197052</v>
      </c>
      <c r="EC128" s="11">
        <v>3.05513954162598</v>
      </c>
      <c r="ED128" s="5">
        <v>0.972779095172882</v>
      </c>
      <c r="EF128" s="11">
        <v>3.05513954162598</v>
      </c>
      <c r="EG128" s="5">
        <v>0.973928570747375</v>
      </c>
      <c r="EI128" s="11">
        <v>3.05513954162598</v>
      </c>
      <c r="EJ128" s="5">
        <v>0.972698330879211</v>
      </c>
      <c r="EL128" s="11">
        <v>3.05513954162598</v>
      </c>
      <c r="EM128" s="5">
        <v>0.973199486732483</v>
      </c>
    </row>
    <row r="129">
      <c r="A129" s="11">
        <v>3.12965536117554</v>
      </c>
      <c r="B129" s="5">
        <v>0.962935745716095</v>
      </c>
      <c r="D129" s="11">
        <v>3.12965536117554</v>
      </c>
      <c r="E129" s="5">
        <v>0.963417768478394</v>
      </c>
      <c r="G129" s="11">
        <v>3.12965536117554</v>
      </c>
      <c r="H129" s="5">
        <v>0.96108877658844</v>
      </c>
      <c r="J129" s="11">
        <v>3.12965536117554</v>
      </c>
      <c r="K129" s="5">
        <v>0.963347017765045</v>
      </c>
      <c r="M129" s="11">
        <v>3.12965536117554</v>
      </c>
      <c r="N129" s="5">
        <v>0.964608907699585</v>
      </c>
      <c r="P129" s="11">
        <v>3.12965536117554</v>
      </c>
      <c r="Q129" s="5">
        <v>0.964511275291443</v>
      </c>
      <c r="S129" s="11">
        <v>3.12965536117554</v>
      </c>
      <c r="T129" s="5">
        <v>0.966299474239349</v>
      </c>
      <c r="V129" s="11">
        <v>3.12965536117554</v>
      </c>
      <c r="W129" s="5">
        <v>0.966130077838898</v>
      </c>
      <c r="Y129" s="11">
        <v>3.12965536117554</v>
      </c>
      <c r="Z129" s="5">
        <v>0.969448804855347</v>
      </c>
      <c r="AB129" s="11">
        <v>3.12965536117554</v>
      </c>
      <c r="AC129" s="5">
        <v>0.969929099082947</v>
      </c>
      <c r="AE129" s="11">
        <v>3.12965536117554</v>
      </c>
      <c r="AF129" s="5">
        <v>0.970560133457184</v>
      </c>
      <c r="AH129" s="11">
        <v>3.12965536117554</v>
      </c>
      <c r="AI129" s="5">
        <v>0.973753929138184</v>
      </c>
      <c r="AK129" s="11">
        <v>3.12965536117554</v>
      </c>
      <c r="AL129" s="5">
        <v>0.971814513206482</v>
      </c>
      <c r="AN129" s="11">
        <v>3.12965536117554</v>
      </c>
      <c r="AO129" s="5">
        <v>0.973645150661469</v>
      </c>
      <c r="AQ129" s="11">
        <v>3.12965536117554</v>
      </c>
      <c r="AR129" s="5">
        <v>0.974398195743561</v>
      </c>
      <c r="AT129" s="11">
        <v>3.12965536117554</v>
      </c>
      <c r="AU129" s="5">
        <v>0.972294509410858</v>
      </c>
      <c r="AW129" s="11">
        <v>3.12965536117554</v>
      </c>
      <c r="AX129" s="5">
        <v>0.963014543056488</v>
      </c>
      <c r="AZ129" s="11">
        <v>3.12965536117554</v>
      </c>
      <c r="BA129" s="5">
        <v>0.964700818061829</v>
      </c>
      <c r="BC129" s="11">
        <v>3.12965536117554</v>
      </c>
      <c r="BD129" s="5">
        <v>0.963638424873352</v>
      </c>
      <c r="BF129" s="11">
        <v>3.12965536117554</v>
      </c>
      <c r="BG129" s="5">
        <v>0.964556515216827</v>
      </c>
      <c r="BI129" s="11">
        <v>3.12965536117554</v>
      </c>
      <c r="BJ129" s="5">
        <v>0.963903069496155</v>
      </c>
      <c r="BL129" s="11">
        <v>3.12965536117554</v>
      </c>
      <c r="BM129" s="5">
        <v>0.963605284690857</v>
      </c>
      <c r="BO129" s="11">
        <v>3.12965536117554</v>
      </c>
      <c r="BP129" s="5">
        <v>0.967565357685089</v>
      </c>
      <c r="BR129" s="11">
        <v>3.12965536117554</v>
      </c>
      <c r="BS129" s="5">
        <v>0.966746628284454</v>
      </c>
      <c r="BU129" s="11">
        <v>3.12965536117554</v>
      </c>
      <c r="BV129" s="5">
        <v>0.967105209827423</v>
      </c>
      <c r="BX129" s="11">
        <v>3.12965536117554</v>
      </c>
      <c r="BY129" s="5">
        <v>0.969985961914063</v>
      </c>
      <c r="CA129" s="11">
        <v>3.12965536117554</v>
      </c>
      <c r="CB129" s="5">
        <v>0.97027850151062</v>
      </c>
      <c r="CD129" s="11">
        <v>3.12965536117554</v>
      </c>
      <c r="CE129" s="5">
        <v>0.970915853977203</v>
      </c>
      <c r="CG129" s="11">
        <v>3.12965536117554</v>
      </c>
      <c r="CH129" s="5">
        <v>0.972108244895935</v>
      </c>
      <c r="CJ129" s="11">
        <v>3.12965536117554</v>
      </c>
      <c r="CK129" s="5">
        <v>0.972362339496613</v>
      </c>
      <c r="CM129" s="11">
        <v>3.12965536117554</v>
      </c>
      <c r="CN129" s="5">
        <v>0.973254144191742</v>
      </c>
      <c r="CP129" s="11">
        <v>3.12965536117554</v>
      </c>
      <c r="CQ129" s="5">
        <v>0.972658336162567</v>
      </c>
      <c r="CS129" s="11">
        <v>3.12965536117554</v>
      </c>
      <c r="CT129" s="5">
        <v>0.96117490530014</v>
      </c>
      <c r="CV129" s="11">
        <v>3.12965536117554</v>
      </c>
      <c r="CW129" s="5">
        <v>0.962340474128723</v>
      </c>
      <c r="CY129" s="11">
        <v>3.12965536117554</v>
      </c>
      <c r="CZ129" s="5">
        <v>0.964367687702179</v>
      </c>
      <c r="DB129" s="11">
        <v>3.12965536117554</v>
      </c>
      <c r="DC129" s="5">
        <v>0.965071022510529</v>
      </c>
      <c r="DE129" s="11">
        <v>3.12965536117554</v>
      </c>
      <c r="DF129" s="5">
        <v>0.963854491710663</v>
      </c>
      <c r="DH129" s="11">
        <v>3.12965536117554</v>
      </c>
      <c r="DI129" s="5">
        <v>0.966408431529999</v>
      </c>
      <c r="DK129" s="11">
        <v>3.12965536117554</v>
      </c>
      <c r="DL129" s="5">
        <v>0.968688011169434</v>
      </c>
      <c r="DN129" s="11">
        <v>3.12965536117554</v>
      </c>
      <c r="DO129" s="5">
        <v>0.967058420181274</v>
      </c>
      <c r="DQ129" s="11">
        <v>3.12965536117554</v>
      </c>
      <c r="DR129" s="5">
        <v>0.968841731548309</v>
      </c>
      <c r="DT129" s="11">
        <v>3.12965536117554</v>
      </c>
      <c r="DU129" s="5">
        <v>0.972171485424042</v>
      </c>
      <c r="DW129" s="11">
        <v>3.12965536117554</v>
      </c>
      <c r="DX129" s="5">
        <v>0.969245433807373</v>
      </c>
      <c r="DZ129" s="11">
        <v>3.12965536117554</v>
      </c>
      <c r="EA129" s="5">
        <v>0.971002042293549</v>
      </c>
      <c r="EC129" s="11">
        <v>3.12965536117554</v>
      </c>
      <c r="ED129" s="5">
        <v>0.973194360733032</v>
      </c>
      <c r="EF129" s="11">
        <v>3.12965536117554</v>
      </c>
      <c r="EG129" s="5">
        <v>0.972795188426971</v>
      </c>
      <c r="EI129" s="11">
        <v>3.12965536117554</v>
      </c>
      <c r="EJ129" s="5">
        <v>0.974101722240448</v>
      </c>
      <c r="EL129" s="11">
        <v>3.12965536117554</v>
      </c>
      <c r="EM129" s="5">
        <v>0.974569976329803</v>
      </c>
    </row>
    <row r="130">
      <c r="A130" s="11">
        <v>3.20417070388794</v>
      </c>
      <c r="B130" s="5">
        <v>0.962613701820374</v>
      </c>
      <c r="D130" s="11">
        <v>3.20417070388794</v>
      </c>
      <c r="E130" s="5">
        <v>0.963398933410645</v>
      </c>
      <c r="G130" s="11">
        <v>3.20417070388794</v>
      </c>
      <c r="H130" s="5">
        <v>0.960575044155121</v>
      </c>
      <c r="J130" s="11">
        <v>3.20417070388794</v>
      </c>
      <c r="K130" s="5">
        <v>0.962330043315887</v>
      </c>
      <c r="M130" s="11">
        <v>3.20417070388794</v>
      </c>
      <c r="N130" s="5">
        <v>0.963876664638519</v>
      </c>
      <c r="P130" s="11">
        <v>3.20417070388794</v>
      </c>
      <c r="Q130" s="5">
        <v>0.96323573589325</v>
      </c>
      <c r="S130" s="11">
        <v>3.20417070388794</v>
      </c>
      <c r="T130" s="5">
        <v>0.966407001018524</v>
      </c>
      <c r="V130" s="11">
        <v>3.20417070388794</v>
      </c>
      <c r="W130" s="5">
        <v>0.966830253601074</v>
      </c>
      <c r="Y130" s="11">
        <v>3.20417070388794</v>
      </c>
      <c r="Z130" s="5">
        <v>0.969990253448486</v>
      </c>
      <c r="AB130" s="11">
        <v>3.20417070388794</v>
      </c>
      <c r="AC130" s="5">
        <v>0.968689382076263</v>
      </c>
      <c r="AE130" s="11">
        <v>3.20417070388794</v>
      </c>
      <c r="AF130" s="5">
        <v>0.971059560775757</v>
      </c>
      <c r="AH130" s="11">
        <v>3.20417070388794</v>
      </c>
      <c r="AI130" s="5">
        <v>0.972622096538544</v>
      </c>
      <c r="AK130" s="11">
        <v>3.20417070388794</v>
      </c>
      <c r="AL130" s="5">
        <v>0.97239351272583</v>
      </c>
      <c r="AN130" s="11">
        <v>3.20417070388794</v>
      </c>
      <c r="AO130" s="5">
        <v>0.974745690822601</v>
      </c>
      <c r="AQ130" s="11">
        <v>3.20417070388794</v>
      </c>
      <c r="AR130" s="5">
        <v>0.973443031311035</v>
      </c>
      <c r="AT130" s="11">
        <v>3.20417070388794</v>
      </c>
      <c r="AU130" s="5">
        <v>0.972606182098389</v>
      </c>
      <c r="AW130" s="11">
        <v>3.20417070388794</v>
      </c>
      <c r="AX130" s="5">
        <v>0.96198832988739</v>
      </c>
      <c r="AZ130" s="11">
        <v>3.20417070388794</v>
      </c>
      <c r="BA130" s="5">
        <v>0.963770747184753</v>
      </c>
      <c r="BC130" s="11">
        <v>3.20417070388794</v>
      </c>
      <c r="BD130" s="5">
        <v>0.96186101436615</v>
      </c>
      <c r="BF130" s="11">
        <v>3.20417070388794</v>
      </c>
      <c r="BG130" s="5">
        <v>0.965283751487732</v>
      </c>
      <c r="BI130" s="11">
        <v>3.20417070388794</v>
      </c>
      <c r="BJ130" s="5">
        <v>0.962514698505402</v>
      </c>
      <c r="BL130" s="11">
        <v>3.20417070388794</v>
      </c>
      <c r="BM130" s="5">
        <v>0.962292373180389</v>
      </c>
      <c r="BO130" s="11">
        <v>3.20417070388794</v>
      </c>
      <c r="BP130" s="5">
        <v>0.967640578746796</v>
      </c>
      <c r="BR130" s="11">
        <v>3.20417070388794</v>
      </c>
      <c r="BS130" s="5">
        <v>0.965966165065765</v>
      </c>
      <c r="BU130" s="11">
        <v>3.20417070388794</v>
      </c>
      <c r="BV130" s="5">
        <v>0.967294156551361</v>
      </c>
      <c r="BX130" s="11">
        <v>3.20417070388794</v>
      </c>
      <c r="BY130" s="5">
        <v>0.969750106334686</v>
      </c>
      <c r="CA130" s="11">
        <v>3.20417070388794</v>
      </c>
      <c r="CB130" s="5">
        <v>0.969821095466614</v>
      </c>
      <c r="CD130" s="11">
        <v>3.20417070388794</v>
      </c>
      <c r="CE130" s="5">
        <v>0.970776498317719</v>
      </c>
      <c r="CG130" s="11">
        <v>3.20417070388794</v>
      </c>
      <c r="CH130" s="5">
        <v>0.971688151359558</v>
      </c>
      <c r="CJ130" s="11">
        <v>3.20417070388794</v>
      </c>
      <c r="CK130" s="5">
        <v>0.972502291202545</v>
      </c>
      <c r="CM130" s="11">
        <v>3.20417070388794</v>
      </c>
      <c r="CN130" s="5">
        <v>0.973212122917175</v>
      </c>
      <c r="CP130" s="11">
        <v>3.20417070388794</v>
      </c>
      <c r="CQ130" s="5">
        <v>0.972890377044678</v>
      </c>
      <c r="CS130" s="11">
        <v>3.20417070388794</v>
      </c>
      <c r="CT130" s="5">
        <v>0.961482346057892</v>
      </c>
      <c r="CV130" s="11">
        <v>3.20417070388794</v>
      </c>
      <c r="CW130" s="5">
        <v>0.961741387844086</v>
      </c>
      <c r="CY130" s="11">
        <v>3.20417070388794</v>
      </c>
      <c r="CZ130" s="5">
        <v>0.964967131614685</v>
      </c>
      <c r="DB130" s="11">
        <v>3.20417070388794</v>
      </c>
      <c r="DC130" s="5">
        <v>0.965317845344543</v>
      </c>
      <c r="DE130" s="11">
        <v>3.20417070388794</v>
      </c>
      <c r="DF130" s="5">
        <v>0.963713586330414</v>
      </c>
      <c r="DH130" s="11">
        <v>3.20417070388794</v>
      </c>
      <c r="DI130" s="5">
        <v>0.966614782810211</v>
      </c>
      <c r="DK130" s="11">
        <v>3.20417070388794</v>
      </c>
      <c r="DL130" s="5">
        <v>0.968854010105133</v>
      </c>
      <c r="DN130" s="11">
        <v>3.20417070388794</v>
      </c>
      <c r="DO130" s="5">
        <v>0.968676149845123</v>
      </c>
      <c r="DQ130" s="11">
        <v>3.20417070388794</v>
      </c>
      <c r="DR130" s="5">
        <v>0.969083607196808</v>
      </c>
      <c r="DT130" s="11">
        <v>3.20417070388794</v>
      </c>
      <c r="DU130" s="5">
        <v>0.971368789672852</v>
      </c>
      <c r="DW130" s="11">
        <v>3.20417070388794</v>
      </c>
      <c r="DX130" s="5">
        <v>0.968620777130127</v>
      </c>
      <c r="DZ130" s="11">
        <v>3.20417070388794</v>
      </c>
      <c r="EA130" s="5">
        <v>0.970808506011963</v>
      </c>
      <c r="EC130" s="11">
        <v>3.20417070388794</v>
      </c>
      <c r="ED130" s="5">
        <v>0.974025070667267</v>
      </c>
      <c r="EF130" s="11">
        <v>3.20417070388794</v>
      </c>
      <c r="EG130" s="5">
        <v>0.973040699958801</v>
      </c>
      <c r="EI130" s="11">
        <v>3.20417070388794</v>
      </c>
      <c r="EJ130" s="5">
        <v>0.972844958305359</v>
      </c>
      <c r="EL130" s="11">
        <v>3.20417070388794</v>
      </c>
      <c r="EM130" s="5">
        <v>0.974961519241333</v>
      </c>
    </row>
    <row r="131">
      <c r="A131" s="11">
        <v>3.2786865234375</v>
      </c>
      <c r="B131" s="5">
        <v>0.961679637432098</v>
      </c>
      <c r="D131" s="11">
        <v>3.2786865234375</v>
      </c>
      <c r="E131" s="5">
        <v>0.963243305683136</v>
      </c>
      <c r="G131" s="11">
        <v>3.2786865234375</v>
      </c>
      <c r="H131" s="5">
        <v>0.961021482944489</v>
      </c>
      <c r="J131" s="11">
        <v>3.2786865234375</v>
      </c>
      <c r="K131" s="5">
        <v>0.962135553359985</v>
      </c>
      <c r="M131" s="11">
        <v>3.2786865234375</v>
      </c>
      <c r="N131" s="5">
        <v>0.963468372821808</v>
      </c>
      <c r="P131" s="11">
        <v>3.2786865234375</v>
      </c>
      <c r="Q131" s="5">
        <v>0.962705016136169</v>
      </c>
      <c r="S131" s="11">
        <v>3.2786865234375</v>
      </c>
      <c r="T131" s="5">
        <v>0.965994954109192</v>
      </c>
      <c r="V131" s="11">
        <v>3.2786865234375</v>
      </c>
      <c r="W131" s="5">
        <v>0.967436850070953</v>
      </c>
      <c r="Y131" s="11">
        <v>3.2786865234375</v>
      </c>
      <c r="Z131" s="5">
        <v>0.969273567199707</v>
      </c>
      <c r="AB131" s="11">
        <v>3.2786865234375</v>
      </c>
      <c r="AC131" s="5">
        <v>0.96785044670105</v>
      </c>
      <c r="AE131" s="11">
        <v>3.2786865234375</v>
      </c>
      <c r="AF131" s="5">
        <v>0.971251785755157</v>
      </c>
      <c r="AH131" s="11">
        <v>3.2786865234375</v>
      </c>
      <c r="AI131" s="5">
        <v>0.972488403320313</v>
      </c>
      <c r="AK131" s="11">
        <v>3.2786865234375</v>
      </c>
      <c r="AL131" s="5">
        <v>0.971412539482117</v>
      </c>
      <c r="AN131" s="11">
        <v>3.2786865234375</v>
      </c>
      <c r="AO131" s="5">
        <v>0.972818970680237</v>
      </c>
      <c r="AQ131" s="11">
        <v>3.2786865234375</v>
      </c>
      <c r="AR131" s="5">
        <v>0.974568068981171</v>
      </c>
      <c r="AT131" s="11">
        <v>3.2786865234375</v>
      </c>
      <c r="AU131" s="5">
        <v>0.972333431243896</v>
      </c>
      <c r="AW131" s="11">
        <v>3.2786865234375</v>
      </c>
      <c r="AX131" s="5">
        <v>0.960356771945953</v>
      </c>
      <c r="AZ131" s="11">
        <v>3.2786865234375</v>
      </c>
      <c r="BA131" s="5">
        <v>0.962888836860657</v>
      </c>
      <c r="BC131" s="11">
        <v>3.2786865234375</v>
      </c>
      <c r="BD131" s="5">
        <v>0.962912678718567</v>
      </c>
      <c r="BF131" s="11">
        <v>3.2786865234375</v>
      </c>
      <c r="BG131" s="5">
        <v>0.96450936794281</v>
      </c>
      <c r="BI131" s="11">
        <v>3.2786865234375</v>
      </c>
      <c r="BJ131" s="5">
        <v>0.963405013084412</v>
      </c>
      <c r="BL131" s="11">
        <v>3.2786865234375</v>
      </c>
      <c r="BM131" s="5">
        <v>0.961820006370544</v>
      </c>
      <c r="BO131" s="11">
        <v>3.2786865234375</v>
      </c>
      <c r="BP131" s="5">
        <v>0.967372596263886</v>
      </c>
      <c r="BR131" s="11">
        <v>3.2786865234375</v>
      </c>
      <c r="BS131" s="5">
        <v>0.96572607755661</v>
      </c>
      <c r="BU131" s="11">
        <v>3.2786865234375</v>
      </c>
      <c r="BV131" s="5">
        <v>0.967551946640015</v>
      </c>
      <c r="BX131" s="11">
        <v>3.2786865234375</v>
      </c>
      <c r="BY131" s="5">
        <v>0.969364762306213</v>
      </c>
      <c r="CA131" s="11">
        <v>3.2786865234375</v>
      </c>
      <c r="CB131" s="5">
        <v>0.9707270860672</v>
      </c>
      <c r="CD131" s="11">
        <v>3.2786865234375</v>
      </c>
      <c r="CE131" s="5">
        <v>0.970063030719757</v>
      </c>
      <c r="CG131" s="11">
        <v>3.2786865234375</v>
      </c>
      <c r="CH131" s="5">
        <v>0.970447838306427</v>
      </c>
      <c r="CJ131" s="11">
        <v>3.2786865234375</v>
      </c>
      <c r="CK131" s="5">
        <v>0.970486104488373</v>
      </c>
      <c r="CM131" s="11">
        <v>3.2786865234375</v>
      </c>
      <c r="CN131" s="5">
        <v>0.972951412200928</v>
      </c>
      <c r="CP131" s="11">
        <v>3.2786865234375</v>
      </c>
      <c r="CQ131" s="5">
        <v>0.97176718711853</v>
      </c>
      <c r="CS131" s="11">
        <v>3.2786865234375</v>
      </c>
      <c r="CT131" s="5">
        <v>0.962058484554291</v>
      </c>
      <c r="CV131" s="11">
        <v>3.2786865234375</v>
      </c>
      <c r="CW131" s="5">
        <v>0.963166058063507</v>
      </c>
      <c r="CY131" s="11">
        <v>3.2786865234375</v>
      </c>
      <c r="CZ131" s="5">
        <v>0.965666890144348</v>
      </c>
      <c r="DB131" s="11">
        <v>3.2786865234375</v>
      </c>
      <c r="DC131" s="5">
        <v>0.963984966278076</v>
      </c>
      <c r="DE131" s="11">
        <v>3.2786865234375</v>
      </c>
      <c r="DF131" s="5">
        <v>0.962854146957397</v>
      </c>
      <c r="DH131" s="11">
        <v>3.2786865234375</v>
      </c>
      <c r="DI131" s="5">
        <v>0.964857935905457</v>
      </c>
      <c r="DK131" s="11">
        <v>3.2786865234375</v>
      </c>
      <c r="DL131" s="5">
        <v>0.968984365463257</v>
      </c>
      <c r="DN131" s="11">
        <v>3.2786865234375</v>
      </c>
      <c r="DO131" s="5">
        <v>0.96616804599762</v>
      </c>
      <c r="DQ131" s="11">
        <v>3.2786865234375</v>
      </c>
      <c r="DR131" s="5">
        <v>0.968682646751404</v>
      </c>
      <c r="DT131" s="11">
        <v>3.2786865234375</v>
      </c>
      <c r="DU131" s="5">
        <v>0.971946895122528</v>
      </c>
      <c r="DW131" s="11">
        <v>3.2786865234375</v>
      </c>
      <c r="DX131" s="5">
        <v>0.968513190746307</v>
      </c>
      <c r="DZ131" s="11">
        <v>3.2786865234375</v>
      </c>
      <c r="EA131" s="5">
        <v>0.969445526599884</v>
      </c>
      <c r="EC131" s="11">
        <v>3.2786865234375</v>
      </c>
      <c r="ED131" s="5">
        <v>0.97415292263031</v>
      </c>
      <c r="EF131" s="11">
        <v>3.2786865234375</v>
      </c>
      <c r="EG131" s="5">
        <v>0.971581876277924</v>
      </c>
      <c r="EI131" s="11">
        <v>3.2786865234375</v>
      </c>
      <c r="EJ131" s="5">
        <v>0.973653078079224</v>
      </c>
      <c r="EL131" s="11">
        <v>3.2786865234375</v>
      </c>
      <c r="EM131" s="5">
        <v>0.974237084388733</v>
      </c>
    </row>
    <row r="132">
      <c r="A132" s="11">
        <v>3.3532018661499</v>
      </c>
      <c r="B132" s="5">
        <v>0.962028026580811</v>
      </c>
      <c r="D132" s="11">
        <v>3.3532018661499</v>
      </c>
      <c r="E132" s="5">
        <v>0.961861968040466</v>
      </c>
      <c r="G132" s="11">
        <v>3.3532018661499</v>
      </c>
      <c r="H132" s="5">
        <v>0.95966374874115</v>
      </c>
      <c r="J132" s="11">
        <v>3.3532018661499</v>
      </c>
      <c r="K132" s="5">
        <v>0.962377190589905</v>
      </c>
      <c r="M132" s="11">
        <v>3.3532018661499</v>
      </c>
      <c r="N132" s="5">
        <v>0.96389228105545</v>
      </c>
      <c r="P132" s="11">
        <v>3.3532018661499</v>
      </c>
      <c r="Q132" s="5">
        <v>0.96411395072937</v>
      </c>
      <c r="S132" s="11">
        <v>3.3532018661499</v>
      </c>
      <c r="T132" s="5">
        <v>0.965048491954803</v>
      </c>
      <c r="V132" s="11">
        <v>3.3532018661499</v>
      </c>
      <c r="W132" s="5">
        <v>0.967959582805634</v>
      </c>
      <c r="Y132" s="11">
        <v>3.3532018661499</v>
      </c>
      <c r="Z132" s="5">
        <v>0.967721223831177</v>
      </c>
      <c r="AB132" s="11">
        <v>3.3532018661499</v>
      </c>
      <c r="AC132" s="5">
        <v>0.969691634178162</v>
      </c>
      <c r="AE132" s="11">
        <v>3.3532018661499</v>
      </c>
      <c r="AF132" s="5">
        <v>0.971794664859772</v>
      </c>
      <c r="AH132" s="11">
        <v>3.3532018661499</v>
      </c>
      <c r="AI132" s="5">
        <v>0.972177565097809</v>
      </c>
      <c r="AK132" s="11">
        <v>3.3532018661499</v>
      </c>
      <c r="AL132" s="5">
        <v>0.970773458480835</v>
      </c>
      <c r="AN132" s="11">
        <v>3.3532018661499</v>
      </c>
      <c r="AO132" s="5">
        <v>0.972886860370636</v>
      </c>
      <c r="AQ132" s="11">
        <v>3.3532018661499</v>
      </c>
      <c r="AR132" s="5">
        <v>0.972810208797455</v>
      </c>
      <c r="AT132" s="11">
        <v>3.3532018661499</v>
      </c>
      <c r="AU132" s="5">
        <v>0.97328382730484</v>
      </c>
      <c r="AW132" s="11">
        <v>3.3532018661499</v>
      </c>
      <c r="AX132" s="5">
        <v>0.961840033531189</v>
      </c>
      <c r="AZ132" s="11">
        <v>3.3532018661499</v>
      </c>
      <c r="BA132" s="5">
        <v>0.962235629558563</v>
      </c>
      <c r="BC132" s="11">
        <v>3.3532018661499</v>
      </c>
      <c r="BD132" s="5">
        <v>0.962598025798798</v>
      </c>
      <c r="BF132" s="11">
        <v>3.3532018661499</v>
      </c>
      <c r="BG132" s="5">
        <v>0.965272665023804</v>
      </c>
      <c r="BI132" s="11">
        <v>3.3532018661499</v>
      </c>
      <c r="BJ132" s="5">
        <v>0.962089776992798</v>
      </c>
      <c r="BL132" s="11">
        <v>3.3532018661499</v>
      </c>
      <c r="BM132" s="5">
        <v>0.961384415626526</v>
      </c>
      <c r="BO132" s="11">
        <v>3.3532018661499</v>
      </c>
      <c r="BP132" s="5">
        <v>0.967086434364319</v>
      </c>
      <c r="BR132" s="11">
        <v>3.3532018661499</v>
      </c>
      <c r="BS132" s="5">
        <v>0.96588808298111</v>
      </c>
      <c r="BU132" s="11">
        <v>3.3532018661499</v>
      </c>
      <c r="BV132" s="5">
        <v>0.9665447473526</v>
      </c>
      <c r="BX132" s="11">
        <v>3.3532018661499</v>
      </c>
      <c r="BY132" s="5">
        <v>0.969642519950867</v>
      </c>
      <c r="CA132" s="11">
        <v>3.3532018661499</v>
      </c>
      <c r="CB132" s="5">
        <v>0.968392312526703</v>
      </c>
      <c r="CD132" s="11">
        <v>3.3532018661499</v>
      </c>
      <c r="CE132" s="5">
        <v>0.969096422195435</v>
      </c>
      <c r="CG132" s="11">
        <v>3.3532018661499</v>
      </c>
      <c r="CH132" s="5">
        <v>0.972465097904205</v>
      </c>
      <c r="CJ132" s="11">
        <v>3.3532018661499</v>
      </c>
      <c r="CK132" s="5">
        <v>0.971539914608002</v>
      </c>
      <c r="CM132" s="11">
        <v>3.3532018661499</v>
      </c>
      <c r="CN132" s="5">
        <v>0.970484793186188</v>
      </c>
      <c r="CP132" s="11">
        <v>3.3532018661499</v>
      </c>
      <c r="CQ132" s="5">
        <v>0.972603917121887</v>
      </c>
      <c r="CS132" s="11">
        <v>3.3532018661499</v>
      </c>
      <c r="CT132" s="5">
        <v>0.962926983833313</v>
      </c>
      <c r="CV132" s="11">
        <v>3.3532018661499</v>
      </c>
      <c r="CW132" s="5">
        <v>0.962345242500305</v>
      </c>
      <c r="CY132" s="11">
        <v>3.3532018661499</v>
      </c>
      <c r="CZ132" s="5">
        <v>0.963706314563751</v>
      </c>
      <c r="DB132" s="11">
        <v>3.3532018661499</v>
      </c>
      <c r="DC132" s="5">
        <v>0.964321196079254</v>
      </c>
      <c r="DE132" s="11">
        <v>3.3532018661499</v>
      </c>
      <c r="DF132" s="5">
        <v>0.963647425174713</v>
      </c>
      <c r="DH132" s="11">
        <v>3.3532018661499</v>
      </c>
      <c r="DI132" s="5">
        <v>0.965795814990997</v>
      </c>
      <c r="DK132" s="11">
        <v>3.3532018661499</v>
      </c>
      <c r="DL132" s="5">
        <v>0.967007279396057</v>
      </c>
      <c r="DN132" s="11">
        <v>3.3532018661499</v>
      </c>
      <c r="DO132" s="5">
        <v>0.965923547744751</v>
      </c>
      <c r="DQ132" s="11">
        <v>3.3532018661499</v>
      </c>
      <c r="DR132" s="5">
        <v>0.969834864139557</v>
      </c>
      <c r="DT132" s="11">
        <v>3.3532018661499</v>
      </c>
      <c r="DU132" s="5">
        <v>0.972677767276764</v>
      </c>
      <c r="DW132" s="11">
        <v>3.3532018661499</v>
      </c>
      <c r="DX132" s="5">
        <v>0.969088494777679</v>
      </c>
      <c r="DZ132" s="11">
        <v>3.3532018661499</v>
      </c>
      <c r="EA132" s="5">
        <v>0.969128906726837</v>
      </c>
      <c r="EC132" s="11">
        <v>3.3532018661499</v>
      </c>
      <c r="ED132" s="5">
        <v>0.973203122615814</v>
      </c>
      <c r="EF132" s="11">
        <v>3.3532018661499</v>
      </c>
      <c r="EG132" s="5">
        <v>0.971487641334534</v>
      </c>
      <c r="EI132" s="11">
        <v>3.3532018661499</v>
      </c>
      <c r="EJ132" s="5">
        <v>0.973627209663391</v>
      </c>
      <c r="EL132" s="11">
        <v>3.3532018661499</v>
      </c>
      <c r="EM132" s="5">
        <v>0.973909854888916</v>
      </c>
    </row>
    <row r="133">
      <c r="A133" s="11">
        <v>3.42771768569946</v>
      </c>
      <c r="B133" s="5">
        <v>0.962303340435028</v>
      </c>
      <c r="D133" s="11">
        <v>3.42771768569946</v>
      </c>
      <c r="E133" s="5">
        <v>0.962390005588531</v>
      </c>
      <c r="G133" s="11">
        <v>3.42771768569946</v>
      </c>
      <c r="H133" s="5">
        <v>0.959877729415894</v>
      </c>
      <c r="J133" s="11">
        <v>3.42771768569946</v>
      </c>
      <c r="K133" s="5">
        <v>0.962122976779938</v>
      </c>
      <c r="M133" s="11">
        <v>3.42771768569946</v>
      </c>
      <c r="N133" s="5">
        <v>0.963427901268005</v>
      </c>
      <c r="P133" s="11">
        <v>3.42771768569946</v>
      </c>
      <c r="Q133" s="5">
        <v>0.962857067584991</v>
      </c>
      <c r="S133" s="11">
        <v>3.42771768569946</v>
      </c>
      <c r="T133" s="5">
        <v>0.965063452720642</v>
      </c>
      <c r="V133" s="11">
        <v>3.42771768569946</v>
      </c>
      <c r="W133" s="5">
        <v>0.968301594257355</v>
      </c>
      <c r="Y133" s="11">
        <v>3.42771768569946</v>
      </c>
      <c r="Z133" s="5">
        <v>0.968200027942657</v>
      </c>
      <c r="AB133" s="11">
        <v>3.42771768569946</v>
      </c>
      <c r="AC133" s="5">
        <v>0.969448089599609</v>
      </c>
      <c r="AE133" s="11">
        <v>3.42771768569946</v>
      </c>
      <c r="AF133" s="5">
        <v>0.971360385417938</v>
      </c>
      <c r="AH133" s="11">
        <v>3.42771768569946</v>
      </c>
      <c r="AI133" s="5">
        <v>0.973564267158508</v>
      </c>
      <c r="AK133" s="11">
        <v>3.42771768569946</v>
      </c>
      <c r="AL133" s="5">
        <v>0.970200479030609</v>
      </c>
      <c r="AN133" s="11">
        <v>3.42771768569946</v>
      </c>
      <c r="AO133" s="5">
        <v>0.972243547439575</v>
      </c>
      <c r="AQ133" s="11">
        <v>3.42771768569946</v>
      </c>
      <c r="AR133" s="5">
        <v>0.973563194274902</v>
      </c>
      <c r="AT133" s="11">
        <v>3.42771768569946</v>
      </c>
      <c r="AU133" s="5">
        <v>0.973751544952393</v>
      </c>
      <c r="AW133" s="11">
        <v>3.42771768569946</v>
      </c>
      <c r="AX133" s="5">
        <v>0.959276139736176</v>
      </c>
      <c r="AZ133" s="11">
        <v>3.42771768569946</v>
      </c>
      <c r="BA133" s="5">
        <v>0.96369856595993</v>
      </c>
      <c r="BC133" s="11">
        <v>3.42771768569946</v>
      </c>
      <c r="BD133" s="5">
        <v>0.961410284042358</v>
      </c>
      <c r="BF133" s="11">
        <v>3.42771768569946</v>
      </c>
      <c r="BG133" s="5">
        <v>0.965214371681213</v>
      </c>
      <c r="BI133" s="11">
        <v>3.42771768569946</v>
      </c>
      <c r="BJ133" s="5">
        <v>0.961180448532104</v>
      </c>
      <c r="BL133" s="11">
        <v>3.42771768569946</v>
      </c>
      <c r="BM133" s="5">
        <v>0.961402773857117</v>
      </c>
      <c r="BO133" s="11">
        <v>3.42771768569946</v>
      </c>
      <c r="BP133" s="5">
        <v>0.966818451881409</v>
      </c>
      <c r="BR133" s="11">
        <v>3.42771768569946</v>
      </c>
      <c r="BS133" s="5">
        <v>0.966566562652588</v>
      </c>
      <c r="BU133" s="11">
        <v>3.42771768569946</v>
      </c>
      <c r="BV133" s="5">
        <v>0.967186152935028</v>
      </c>
      <c r="BX133" s="11">
        <v>3.42771768569946</v>
      </c>
      <c r="BY133" s="5">
        <v>0.967393696308136</v>
      </c>
      <c r="CA133" s="11">
        <v>3.42771768569946</v>
      </c>
      <c r="CB133" s="5">
        <v>0.968793272972107</v>
      </c>
      <c r="CD133" s="11">
        <v>3.42771768569946</v>
      </c>
      <c r="CE133" s="5">
        <v>0.968613088130951</v>
      </c>
      <c r="CG133" s="11">
        <v>3.42771768569946</v>
      </c>
      <c r="CH133" s="5">
        <v>0.973009049892426</v>
      </c>
      <c r="CJ133" s="11">
        <v>3.42771768569946</v>
      </c>
      <c r="CK133" s="5">
        <v>0.970617532730103</v>
      </c>
      <c r="CM133" s="11">
        <v>3.42771768569946</v>
      </c>
      <c r="CN133" s="5">
        <v>0.971457481384277</v>
      </c>
      <c r="CP133" s="11">
        <v>3.42771768569946</v>
      </c>
      <c r="CQ133" s="5">
        <v>0.972497880458832</v>
      </c>
      <c r="CS133" s="11">
        <v>3.42771768569946</v>
      </c>
      <c r="CT133" s="5">
        <v>0.962162852287292</v>
      </c>
      <c r="CV133" s="11">
        <v>3.42771768569946</v>
      </c>
      <c r="CW133" s="5">
        <v>0.96237587928772</v>
      </c>
      <c r="CY133" s="11">
        <v>3.42771768569946</v>
      </c>
      <c r="CZ133" s="5">
        <v>0.963047862052917</v>
      </c>
      <c r="DB133" s="11">
        <v>3.42771768569946</v>
      </c>
      <c r="DC133" s="5">
        <v>0.96262526512146</v>
      </c>
      <c r="DE133" s="11">
        <v>3.42771768569946</v>
      </c>
      <c r="DF133" s="5">
        <v>0.963549733161926</v>
      </c>
      <c r="DH133" s="11">
        <v>3.42771768569946</v>
      </c>
      <c r="DI133" s="5">
        <v>0.964720487594604</v>
      </c>
      <c r="DK133" s="11">
        <v>3.42771768569946</v>
      </c>
      <c r="DL133" s="5">
        <v>0.965916514396667</v>
      </c>
      <c r="DN133" s="11">
        <v>3.42771768569946</v>
      </c>
      <c r="DO133" s="5">
        <v>0.966967880725861</v>
      </c>
      <c r="DQ133" s="11">
        <v>3.42771768569946</v>
      </c>
      <c r="DR133" s="5">
        <v>0.968201994895935</v>
      </c>
      <c r="DT133" s="11">
        <v>3.42771768569946</v>
      </c>
      <c r="DU133" s="5">
        <v>0.971332788467407</v>
      </c>
      <c r="DW133" s="11">
        <v>3.42771768569946</v>
      </c>
      <c r="DX133" s="5">
        <v>0.970055997371674</v>
      </c>
      <c r="DZ133" s="11">
        <v>3.42771768569946</v>
      </c>
      <c r="EA133" s="5">
        <v>0.969873428344727</v>
      </c>
      <c r="EC133" s="11">
        <v>3.42771768569946</v>
      </c>
      <c r="ED133" s="5">
        <v>0.972718000411987</v>
      </c>
      <c r="EF133" s="11">
        <v>3.42771768569946</v>
      </c>
      <c r="EG133" s="5">
        <v>0.973066389560699</v>
      </c>
      <c r="EI133" s="11">
        <v>3.42771768569946</v>
      </c>
      <c r="EJ133" s="5">
        <v>0.97296005487442</v>
      </c>
      <c r="EL133" s="11">
        <v>3.42771768569946</v>
      </c>
      <c r="EM133" s="5">
        <v>0.971731185913086</v>
      </c>
    </row>
    <row r="134">
      <c r="A134" s="11">
        <v>3.50223302841187</v>
      </c>
      <c r="B134" s="5">
        <v>0.961457133293152</v>
      </c>
      <c r="D134" s="11">
        <v>3.50223302841187</v>
      </c>
      <c r="E134" s="5">
        <v>0.962173104286194</v>
      </c>
      <c r="G134" s="11">
        <v>3.50223302841187</v>
      </c>
      <c r="H134" s="5">
        <v>0.959116339683533</v>
      </c>
      <c r="J134" s="11">
        <v>3.50223302841187</v>
      </c>
      <c r="K134" s="5">
        <v>0.96153599023819</v>
      </c>
      <c r="M134" s="11">
        <v>3.50223302841187</v>
      </c>
      <c r="N134" s="5">
        <v>0.961776316165924</v>
      </c>
      <c r="P134" s="11">
        <v>3.50223302841187</v>
      </c>
      <c r="Q134" s="5">
        <v>0.964861929416656</v>
      </c>
      <c r="S134" s="11">
        <v>3.50223302841187</v>
      </c>
      <c r="T134" s="5">
        <v>0.965890467166901</v>
      </c>
      <c r="V134" s="11">
        <v>3.50223302841187</v>
      </c>
      <c r="W134" s="5">
        <v>0.967807948589325</v>
      </c>
      <c r="Y134" s="11">
        <v>3.50223302841187</v>
      </c>
      <c r="Z134" s="5">
        <v>0.966738522052765</v>
      </c>
      <c r="AB134" s="11">
        <v>3.50223302841187</v>
      </c>
      <c r="AC134" s="5">
        <v>0.969444990158081</v>
      </c>
      <c r="AE134" s="11">
        <v>3.50223302841187</v>
      </c>
      <c r="AF134" s="5">
        <v>0.971326291561127</v>
      </c>
      <c r="AH134" s="11">
        <v>3.50223302841187</v>
      </c>
      <c r="AI134" s="5">
        <v>0.972503960132599</v>
      </c>
      <c r="AK134" s="11">
        <v>3.50223302841187</v>
      </c>
      <c r="AL134" s="5">
        <v>0.970008492469788</v>
      </c>
      <c r="AN134" s="11">
        <v>3.50223302841187</v>
      </c>
      <c r="AO134" s="5">
        <v>0.974949300289154</v>
      </c>
      <c r="AQ134" s="11">
        <v>3.50223302841187</v>
      </c>
      <c r="AR134" s="5">
        <v>0.973056375980377</v>
      </c>
      <c r="AT134" s="11">
        <v>3.50223302841187</v>
      </c>
      <c r="AU134" s="5">
        <v>0.974144220352173</v>
      </c>
      <c r="AW134" s="11">
        <v>3.50223302841187</v>
      </c>
      <c r="AX134" s="5">
        <v>0.958819091320038</v>
      </c>
      <c r="AZ134" s="11">
        <v>3.50223302841187</v>
      </c>
      <c r="BA134" s="5">
        <v>0.961594581604004</v>
      </c>
      <c r="BC134" s="11">
        <v>3.50223302841187</v>
      </c>
      <c r="BD134" s="5">
        <v>0.962719917297363</v>
      </c>
      <c r="BF134" s="11">
        <v>3.50223302841187</v>
      </c>
      <c r="BG134" s="5">
        <v>0.964476048946381</v>
      </c>
      <c r="BI134" s="11">
        <v>3.50223302841187</v>
      </c>
      <c r="BJ134" s="5">
        <v>0.961865127086639</v>
      </c>
      <c r="BL134" s="11">
        <v>3.50223302841187</v>
      </c>
      <c r="BM134" s="5">
        <v>0.96139669418335</v>
      </c>
      <c r="BO134" s="11">
        <v>3.50223302841187</v>
      </c>
      <c r="BP134" s="5">
        <v>0.965273380279541</v>
      </c>
      <c r="BR134" s="11">
        <v>3.50223302841187</v>
      </c>
      <c r="BS134" s="5">
        <v>0.965422868728638</v>
      </c>
      <c r="BU134" s="11">
        <v>3.50223302841187</v>
      </c>
      <c r="BV134" s="5">
        <v>0.966355800628662</v>
      </c>
      <c r="BX134" s="11">
        <v>3.50223302841187</v>
      </c>
      <c r="BY134" s="5">
        <v>0.968170166015625</v>
      </c>
      <c r="CA134" s="11">
        <v>3.50223302841187</v>
      </c>
      <c r="CB134" s="5">
        <v>0.967605113983154</v>
      </c>
      <c r="CD134" s="11">
        <v>3.50223302841187</v>
      </c>
      <c r="CE134" s="5">
        <v>0.969818532466888</v>
      </c>
      <c r="CG134" s="11">
        <v>3.50223302841187</v>
      </c>
      <c r="CH134" s="5">
        <v>0.971857905387878</v>
      </c>
      <c r="CJ134" s="11">
        <v>3.50223302841187</v>
      </c>
      <c r="CK134" s="5">
        <v>0.970394790172577</v>
      </c>
      <c r="CM134" s="11">
        <v>3.50223302841187</v>
      </c>
      <c r="CN134" s="5">
        <v>0.971695721149445</v>
      </c>
      <c r="CP134" s="11">
        <v>3.50223302841187</v>
      </c>
      <c r="CQ134" s="5">
        <v>0.972560882568359</v>
      </c>
      <c r="CS134" s="11">
        <v>3.50223302841187</v>
      </c>
      <c r="CT134" s="5">
        <v>0.959807872772217</v>
      </c>
      <c r="CV134" s="11">
        <v>3.50223302841187</v>
      </c>
      <c r="CW134" s="5">
        <v>0.962496161460876</v>
      </c>
      <c r="CY134" s="11">
        <v>3.50223302841187</v>
      </c>
      <c r="CZ134" s="5">
        <v>0.961553752422333</v>
      </c>
      <c r="DB134" s="11">
        <v>3.50223302841187</v>
      </c>
      <c r="DC134" s="5">
        <v>0.962259352207184</v>
      </c>
      <c r="DE134" s="11">
        <v>3.50223302841187</v>
      </c>
      <c r="DF134" s="5">
        <v>0.963084042072296</v>
      </c>
      <c r="DH134" s="11">
        <v>3.50223302841187</v>
      </c>
      <c r="DI134" s="5">
        <v>0.96458911895752</v>
      </c>
      <c r="DK134" s="11">
        <v>3.50223302841187</v>
      </c>
      <c r="DL134" s="5">
        <v>0.968115866184235</v>
      </c>
      <c r="DN134" s="11">
        <v>3.50223302841187</v>
      </c>
      <c r="DO134" s="5">
        <v>0.96702516078949</v>
      </c>
      <c r="DQ134" s="11">
        <v>3.50223302841187</v>
      </c>
      <c r="DR134" s="5">
        <v>0.968103289604187</v>
      </c>
      <c r="DT134" s="11">
        <v>3.50223302841187</v>
      </c>
      <c r="DU134" s="5">
        <v>0.969904005527496</v>
      </c>
      <c r="DW134" s="11">
        <v>3.50223302841187</v>
      </c>
      <c r="DX134" s="5">
        <v>0.970262289047241</v>
      </c>
      <c r="DZ134" s="11">
        <v>3.50223302841187</v>
      </c>
      <c r="EA134" s="5">
        <v>0.97012847661972</v>
      </c>
      <c r="EC134" s="11">
        <v>3.50223302841187</v>
      </c>
      <c r="ED134" s="5">
        <v>0.973644554615021</v>
      </c>
      <c r="EF134" s="11">
        <v>3.50223302841187</v>
      </c>
      <c r="EG134" s="5">
        <v>0.972238421440125</v>
      </c>
      <c r="EI134" s="11">
        <v>3.50223302841187</v>
      </c>
      <c r="EJ134" s="5">
        <v>0.973115265369415</v>
      </c>
      <c r="EL134" s="11">
        <v>3.50223302841187</v>
      </c>
      <c r="EM134" s="5">
        <v>0.973733723163605</v>
      </c>
    </row>
    <row r="135">
      <c r="A135" s="11">
        <v>3.57674884796143</v>
      </c>
      <c r="B135" s="5">
        <v>0.960842192173004</v>
      </c>
      <c r="D135" s="11">
        <v>3.57674884796143</v>
      </c>
      <c r="E135" s="5">
        <v>0.961751222610474</v>
      </c>
      <c r="G135" s="11">
        <v>3.57674884796143</v>
      </c>
      <c r="H135" s="5">
        <v>0.958813607692719</v>
      </c>
      <c r="J135" s="11">
        <v>3.57674884796143</v>
      </c>
      <c r="K135" s="5">
        <v>0.961780846118927</v>
      </c>
      <c r="M135" s="11">
        <v>3.57674884796143</v>
      </c>
      <c r="N135" s="5">
        <v>0.96092563867569</v>
      </c>
      <c r="P135" s="11">
        <v>3.57674884796143</v>
      </c>
      <c r="Q135" s="5">
        <v>0.964290916919708</v>
      </c>
      <c r="S135" s="11">
        <v>3.57674884796143</v>
      </c>
      <c r="T135" s="5">
        <v>0.9646275639534</v>
      </c>
      <c r="V135" s="11">
        <v>3.57674884796143</v>
      </c>
      <c r="W135" s="5">
        <v>0.9666947722435</v>
      </c>
      <c r="Y135" s="11">
        <v>3.57674884796143</v>
      </c>
      <c r="Z135" s="5">
        <v>0.965145528316498</v>
      </c>
      <c r="AB135" s="11">
        <v>3.57674884796143</v>
      </c>
      <c r="AC135" s="5">
        <v>0.969559013843536</v>
      </c>
      <c r="AE135" s="11">
        <v>3.57674884796143</v>
      </c>
      <c r="AF135" s="5">
        <v>0.970783412456512</v>
      </c>
      <c r="AH135" s="11">
        <v>3.57674884796143</v>
      </c>
      <c r="AI135" s="5">
        <v>0.971847951412201</v>
      </c>
      <c r="AK135" s="11">
        <v>3.57674884796143</v>
      </c>
      <c r="AL135" s="5">
        <v>0.969438433647156</v>
      </c>
      <c r="AN135" s="11">
        <v>3.57674884796143</v>
      </c>
      <c r="AO135" s="5">
        <v>0.973645150661469</v>
      </c>
      <c r="AQ135" s="11">
        <v>3.57674884796143</v>
      </c>
      <c r="AR135" s="5">
        <v>0.971175491809845</v>
      </c>
      <c r="AT135" s="11">
        <v>3.57674884796143</v>
      </c>
      <c r="AU135" s="5">
        <v>0.973559677600861</v>
      </c>
      <c r="AW135" s="11">
        <v>3.57674884796143</v>
      </c>
      <c r="AX135" s="5">
        <v>0.959182322025299</v>
      </c>
      <c r="AZ135" s="11">
        <v>3.57674884796143</v>
      </c>
      <c r="BA135" s="5">
        <v>0.961185157299042</v>
      </c>
      <c r="BC135" s="11">
        <v>3.57674884796143</v>
      </c>
      <c r="BD135" s="5">
        <v>0.960335910320282</v>
      </c>
      <c r="BF135" s="11">
        <v>3.57674884796143</v>
      </c>
      <c r="BG135" s="5">
        <v>0.965058982372284</v>
      </c>
      <c r="BI135" s="11">
        <v>3.57674884796143</v>
      </c>
      <c r="BJ135" s="5">
        <v>0.961191296577454</v>
      </c>
      <c r="BL135" s="11">
        <v>3.57674884796143</v>
      </c>
      <c r="BM135" s="5">
        <v>0.961927354335785</v>
      </c>
      <c r="BO135" s="11">
        <v>3.57674884796143</v>
      </c>
      <c r="BP135" s="5">
        <v>0.963598787784576</v>
      </c>
      <c r="BR135" s="11">
        <v>3.57674884796143</v>
      </c>
      <c r="BS135" s="5">
        <v>0.965939164161682</v>
      </c>
      <c r="BU135" s="11">
        <v>3.57674884796143</v>
      </c>
      <c r="BV135" s="5">
        <v>0.967102289199829</v>
      </c>
      <c r="BX135" s="11">
        <v>3.57674884796143</v>
      </c>
      <c r="BY135" s="5">
        <v>0.966590285301209</v>
      </c>
      <c r="CA135" s="11">
        <v>3.57674884796143</v>
      </c>
      <c r="CB135" s="5">
        <v>0.967902183532715</v>
      </c>
      <c r="CD135" s="11">
        <v>3.57674884796143</v>
      </c>
      <c r="CE135" s="5">
        <v>0.970532059669495</v>
      </c>
      <c r="CG135" s="11">
        <v>3.57674884796143</v>
      </c>
      <c r="CH135" s="5">
        <v>0.971607625484467</v>
      </c>
      <c r="CJ135" s="11">
        <v>3.57674884796143</v>
      </c>
      <c r="CK135" s="5">
        <v>0.971502780914307</v>
      </c>
      <c r="CM135" s="11">
        <v>3.57674884796143</v>
      </c>
      <c r="CN135" s="5">
        <v>0.971449077129364</v>
      </c>
      <c r="CP135" s="11">
        <v>3.57674884796143</v>
      </c>
      <c r="CQ135" s="5">
        <v>0.973595261573792</v>
      </c>
      <c r="CS135" s="11">
        <v>3.57674884796143</v>
      </c>
      <c r="CT135" s="5">
        <v>0.96066153049469</v>
      </c>
      <c r="CV135" s="11">
        <v>3.57674884796143</v>
      </c>
      <c r="CW135" s="5">
        <v>0.961616396903992</v>
      </c>
      <c r="CY135" s="11">
        <v>3.57674884796143</v>
      </c>
      <c r="CZ135" s="5">
        <v>0.960803747177124</v>
      </c>
      <c r="DB135" s="11">
        <v>3.57674884796143</v>
      </c>
      <c r="DC135" s="5">
        <v>0.961381614208221</v>
      </c>
      <c r="DE135" s="11">
        <v>3.57674884796143</v>
      </c>
      <c r="DF135" s="5">
        <v>0.962733328342438</v>
      </c>
      <c r="DH135" s="11">
        <v>3.57674884796143</v>
      </c>
      <c r="DI135" s="5">
        <v>0.963817119598389</v>
      </c>
      <c r="DK135" s="11">
        <v>3.57674884796143</v>
      </c>
      <c r="DL135" s="5">
        <v>0.967419326305389</v>
      </c>
      <c r="DN135" s="11">
        <v>3.57674884796143</v>
      </c>
      <c r="DO135" s="5">
        <v>0.966415524482727</v>
      </c>
      <c r="DQ135" s="11">
        <v>3.57674884796143</v>
      </c>
      <c r="DR135" s="5">
        <v>0.966616809368134</v>
      </c>
      <c r="DT135" s="11">
        <v>3.57674884796143</v>
      </c>
      <c r="DU135" s="5">
        <v>0.96976912021637</v>
      </c>
      <c r="DW135" s="11">
        <v>3.57674884796143</v>
      </c>
      <c r="DX135" s="5">
        <v>0.96983814239502</v>
      </c>
      <c r="DZ135" s="11">
        <v>3.57674884796143</v>
      </c>
      <c r="EA135" s="5">
        <v>0.968920767307281</v>
      </c>
      <c r="EC135" s="11">
        <v>3.57674884796143</v>
      </c>
      <c r="ED135" s="5">
        <v>0.971396505832672</v>
      </c>
      <c r="EF135" s="11">
        <v>3.57674884796143</v>
      </c>
      <c r="EG135" s="5">
        <v>0.971284985542297</v>
      </c>
      <c r="EI135" s="11">
        <v>3.57674884796143</v>
      </c>
      <c r="EJ135" s="5">
        <v>0.972154855728149</v>
      </c>
      <c r="EL135" s="11">
        <v>3.57674884796143</v>
      </c>
      <c r="EM135" s="5">
        <v>0.972606658935547</v>
      </c>
    </row>
    <row r="136">
      <c r="A136" s="11">
        <v>3.65126419067383</v>
      </c>
      <c r="B136" s="5">
        <v>0.959940433502197</v>
      </c>
      <c r="D136" s="11">
        <v>3.65126419067383</v>
      </c>
      <c r="E136" s="5">
        <v>0.961840748786926</v>
      </c>
      <c r="G136" s="11">
        <v>3.65126419067383</v>
      </c>
      <c r="H136" s="5">
        <v>0.960036754608154</v>
      </c>
      <c r="J136" s="11">
        <v>3.65126419067383</v>
      </c>
      <c r="K136" s="5">
        <v>0.961780846118927</v>
      </c>
      <c r="M136" s="11">
        <v>3.65126419067383</v>
      </c>
      <c r="N136" s="5">
        <v>0.961355686187744</v>
      </c>
      <c r="P136" s="11">
        <v>3.65126419067383</v>
      </c>
      <c r="Q136" s="5">
        <v>0.962807416915894</v>
      </c>
      <c r="S136" s="11">
        <v>3.65126419067383</v>
      </c>
      <c r="T136" s="5">
        <v>0.965257525444031</v>
      </c>
      <c r="V136" s="11">
        <v>3.65126419067383</v>
      </c>
      <c r="W136" s="5">
        <v>0.966175258159637</v>
      </c>
      <c r="Y136" s="11">
        <v>3.65126419067383</v>
      </c>
      <c r="Z136" s="5">
        <v>0.966012358665466</v>
      </c>
      <c r="AB136" s="11">
        <v>3.65126419067383</v>
      </c>
      <c r="AC136" s="5">
        <v>0.968954622745514</v>
      </c>
      <c r="AE136" s="11">
        <v>3.65126419067383</v>
      </c>
      <c r="AF136" s="5">
        <v>0.970181703567505</v>
      </c>
      <c r="AH136" s="11">
        <v>3.65126419067383</v>
      </c>
      <c r="AI136" s="5">
        <v>0.971201181411743</v>
      </c>
      <c r="AK136" s="11">
        <v>3.65126419067383</v>
      </c>
      <c r="AL136" s="5">
        <v>0.970524430274963</v>
      </c>
      <c r="AN136" s="11">
        <v>3.65126419067383</v>
      </c>
      <c r="AO136" s="5">
        <v>0.972473740577698</v>
      </c>
      <c r="AQ136" s="11">
        <v>3.65126419067383</v>
      </c>
      <c r="AR136" s="5">
        <v>0.972531914710999</v>
      </c>
      <c r="AT136" s="11">
        <v>3.65126419067383</v>
      </c>
      <c r="AU136" s="5">
        <v>0.973259806632996</v>
      </c>
      <c r="AW136" s="11">
        <v>3.65126419067383</v>
      </c>
      <c r="AX136" s="5">
        <v>0.958198606967926</v>
      </c>
      <c r="AZ136" s="11">
        <v>3.65126419067383</v>
      </c>
      <c r="BA136" s="5">
        <v>0.961275458335876</v>
      </c>
      <c r="BC136" s="11">
        <v>3.65126419067383</v>
      </c>
      <c r="BD136" s="5">
        <v>0.960630774497986</v>
      </c>
      <c r="BF136" s="11">
        <v>3.65126419067383</v>
      </c>
      <c r="BG136" s="5">
        <v>0.965050637722015</v>
      </c>
      <c r="BI136" s="11">
        <v>3.65126419067383</v>
      </c>
      <c r="BJ136" s="5">
        <v>0.961651384830475</v>
      </c>
      <c r="BL136" s="11">
        <v>3.65126419067383</v>
      </c>
      <c r="BM136" s="5">
        <v>0.962292373180389</v>
      </c>
      <c r="BO136" s="11">
        <v>3.65126419067383</v>
      </c>
      <c r="BP136" s="5">
        <v>0.964122772216797</v>
      </c>
      <c r="BR136" s="11">
        <v>3.65126419067383</v>
      </c>
      <c r="BS136" s="5">
        <v>0.965771019458771</v>
      </c>
      <c r="BU136" s="11">
        <v>3.65126419067383</v>
      </c>
      <c r="BV136" s="5">
        <v>0.966409802436829</v>
      </c>
      <c r="BX136" s="11">
        <v>3.65126419067383</v>
      </c>
      <c r="BY136" s="5">
        <v>0.967459321022034</v>
      </c>
      <c r="CA136" s="11">
        <v>3.65126419067383</v>
      </c>
      <c r="CB136" s="5">
        <v>0.969319045543671</v>
      </c>
      <c r="CD136" s="11">
        <v>3.65126419067383</v>
      </c>
      <c r="CE136" s="5">
        <v>0.968925774097443</v>
      </c>
      <c r="CG136" s="11">
        <v>3.65126419067383</v>
      </c>
      <c r="CH136" s="5">
        <v>0.971748530864716</v>
      </c>
      <c r="CJ136" s="11">
        <v>3.65126419067383</v>
      </c>
      <c r="CK136" s="5">
        <v>0.97150844335556</v>
      </c>
      <c r="CM136" s="11">
        <v>3.65126419067383</v>
      </c>
      <c r="CN136" s="5">
        <v>0.972982287406921</v>
      </c>
      <c r="CP136" s="11">
        <v>3.65126419067383</v>
      </c>
      <c r="CQ136" s="5">
        <v>0.973529398441315</v>
      </c>
      <c r="CS136" s="11">
        <v>3.65126419067383</v>
      </c>
      <c r="CT136" s="5">
        <v>0.959181070327759</v>
      </c>
      <c r="CV136" s="11">
        <v>3.65126419067383</v>
      </c>
      <c r="CW136" s="5">
        <v>0.961055040359497</v>
      </c>
      <c r="CY136" s="11">
        <v>3.65126419067383</v>
      </c>
      <c r="CZ136" s="5">
        <v>0.960830330848694</v>
      </c>
      <c r="DB136" s="11">
        <v>3.65126419067383</v>
      </c>
      <c r="DC136" s="5">
        <v>0.961113810539246</v>
      </c>
      <c r="DE136" s="11">
        <v>3.65126419067383</v>
      </c>
      <c r="DF136" s="5">
        <v>0.962491929531097</v>
      </c>
      <c r="DH136" s="11">
        <v>3.65126419067383</v>
      </c>
      <c r="DI136" s="5">
        <v>0.963467001914978</v>
      </c>
      <c r="DK136" s="11">
        <v>3.65126419067383</v>
      </c>
      <c r="DL136" s="5">
        <v>0.966334462165833</v>
      </c>
      <c r="DN136" s="11">
        <v>3.65126419067383</v>
      </c>
      <c r="DO136" s="5">
        <v>0.965621709823608</v>
      </c>
      <c r="DQ136" s="11">
        <v>3.65126419067383</v>
      </c>
      <c r="DR136" s="5">
        <v>0.967832803726196</v>
      </c>
      <c r="DT136" s="11">
        <v>3.65126419067383</v>
      </c>
      <c r="DU136" s="5">
        <v>0.969571530818939</v>
      </c>
      <c r="DW136" s="11">
        <v>3.65126419067383</v>
      </c>
      <c r="DX136" s="5">
        <v>0.969367384910584</v>
      </c>
      <c r="DZ136" s="11">
        <v>3.65126419067383</v>
      </c>
      <c r="EA136" s="5">
        <v>0.970720589160919</v>
      </c>
      <c r="EC136" s="11">
        <v>3.65126419067383</v>
      </c>
      <c r="ED136" s="5">
        <v>0.972000658512115</v>
      </c>
      <c r="EF136" s="11">
        <v>3.65126419067383</v>
      </c>
      <c r="EG136" s="5">
        <v>0.971336364746094</v>
      </c>
      <c r="EI136" s="11">
        <v>3.65126419067383</v>
      </c>
      <c r="EJ136" s="5">
        <v>0.971050500869751</v>
      </c>
      <c r="EL136" s="11">
        <v>3.65126419067383</v>
      </c>
      <c r="EM136" s="5">
        <v>0.973381280899048</v>
      </c>
    </row>
    <row r="137">
      <c r="A137" s="11">
        <v>3.72578001022339</v>
      </c>
      <c r="B137" s="5">
        <v>0.959372401237488</v>
      </c>
      <c r="D137" s="11">
        <v>3.72578001022339</v>
      </c>
      <c r="E137" s="5">
        <v>0.961979806423187</v>
      </c>
      <c r="G137" s="11">
        <v>3.72578001022339</v>
      </c>
      <c r="H137" s="5">
        <v>0.960073530673981</v>
      </c>
      <c r="J137" s="11">
        <v>3.72578001022339</v>
      </c>
      <c r="K137" s="5">
        <v>0.961529672145844</v>
      </c>
      <c r="M137" s="11">
        <v>3.72578001022339</v>
      </c>
      <c r="N137" s="5">
        <v>0.958557307720184</v>
      </c>
      <c r="P137" s="11">
        <v>3.72578001022339</v>
      </c>
      <c r="Q137" s="5">
        <v>0.961643576622009</v>
      </c>
      <c r="S137" s="11">
        <v>3.72578001022339</v>
      </c>
      <c r="T137" s="5">
        <v>0.964597761631012</v>
      </c>
      <c r="V137" s="11">
        <v>3.72578001022339</v>
      </c>
      <c r="W137" s="5">
        <v>0.965684831142426</v>
      </c>
      <c r="Y137" s="11">
        <v>3.72578001022339</v>
      </c>
      <c r="Z137" s="5">
        <v>0.965192377567291</v>
      </c>
      <c r="AB137" s="11">
        <v>3.72578001022339</v>
      </c>
      <c r="AC137" s="5">
        <v>0.968149602413177</v>
      </c>
      <c r="AE137" s="11">
        <v>3.72578001022339</v>
      </c>
      <c r="AF137" s="5">
        <v>0.970398843288422</v>
      </c>
      <c r="AH137" s="11">
        <v>3.72578001022339</v>
      </c>
      <c r="AI137" s="5">
        <v>0.973160028457642</v>
      </c>
      <c r="AK137" s="11">
        <v>3.72578001022339</v>
      </c>
      <c r="AL137" s="5">
        <v>0.970827519893646</v>
      </c>
      <c r="AN137" s="11">
        <v>3.72578001022339</v>
      </c>
      <c r="AO137" s="5">
        <v>0.973034381866455</v>
      </c>
      <c r="AQ137" s="11">
        <v>3.72578001022339</v>
      </c>
      <c r="AR137" s="5">
        <v>0.97248500585556</v>
      </c>
      <c r="AT137" s="11">
        <v>3.72578001022339</v>
      </c>
      <c r="AU137" s="5">
        <v>0.972189545631409</v>
      </c>
      <c r="AW137" s="11">
        <v>3.72578001022339</v>
      </c>
      <c r="AX137" s="5">
        <v>0.958386182785034</v>
      </c>
      <c r="AZ137" s="11">
        <v>3.72578001022339</v>
      </c>
      <c r="BA137" s="5">
        <v>0.962172448635101</v>
      </c>
      <c r="BC137" s="11">
        <v>3.72578001022339</v>
      </c>
      <c r="BD137" s="5">
        <v>0.96030193567276</v>
      </c>
      <c r="BF137" s="11">
        <v>3.72578001022339</v>
      </c>
      <c r="BG137" s="5">
        <v>0.963829278945923</v>
      </c>
      <c r="BI137" s="11">
        <v>3.72578001022339</v>
      </c>
      <c r="BJ137" s="5">
        <v>0.96280425786972</v>
      </c>
      <c r="BL137" s="11">
        <v>3.72578001022339</v>
      </c>
      <c r="BM137" s="5">
        <v>0.961206436157227</v>
      </c>
      <c r="BO137" s="11">
        <v>3.72578001022339</v>
      </c>
      <c r="BP137" s="5">
        <v>0.96437281370163</v>
      </c>
      <c r="BR137" s="11">
        <v>3.72578001022339</v>
      </c>
      <c r="BS137" s="5">
        <v>0.965311825275421</v>
      </c>
      <c r="BU137" s="11">
        <v>3.72578001022339</v>
      </c>
      <c r="BV137" s="5">
        <v>0.966361820697784</v>
      </c>
      <c r="BX137" s="11">
        <v>3.72578001022339</v>
      </c>
      <c r="BY137" s="5">
        <v>0.967548906803131</v>
      </c>
      <c r="CA137" s="11">
        <v>3.72578001022339</v>
      </c>
      <c r="CB137" s="5">
        <v>0.968534827232361</v>
      </c>
      <c r="CD137" s="11">
        <v>3.72578001022339</v>
      </c>
      <c r="CE137" s="5">
        <v>0.968695521354675</v>
      </c>
      <c r="CG137" s="11">
        <v>3.72578001022339</v>
      </c>
      <c r="CH137" s="5">
        <v>0.971590280532837</v>
      </c>
      <c r="CJ137" s="11">
        <v>3.72578001022339</v>
      </c>
      <c r="CK137" s="5">
        <v>0.972573697566986</v>
      </c>
      <c r="CM137" s="11">
        <v>3.72578001022339</v>
      </c>
      <c r="CN137" s="5">
        <v>0.971740543842316</v>
      </c>
      <c r="CP137" s="11">
        <v>3.72578001022339</v>
      </c>
      <c r="CQ137" s="5">
        <v>0.972165524959564</v>
      </c>
      <c r="CS137" s="11">
        <v>3.72578001022339</v>
      </c>
      <c r="CT137" s="5">
        <v>0.961416661739349</v>
      </c>
      <c r="CV137" s="11">
        <v>3.72578001022339</v>
      </c>
      <c r="CW137" s="5">
        <v>0.960012495517731</v>
      </c>
      <c r="CY137" s="11">
        <v>3.72578001022339</v>
      </c>
      <c r="CZ137" s="5">
        <v>0.960602998733521</v>
      </c>
      <c r="DB137" s="11">
        <v>3.72578001022339</v>
      </c>
      <c r="DC137" s="5">
        <v>0.9606973528862</v>
      </c>
      <c r="DE137" s="11">
        <v>3.72578001022339</v>
      </c>
      <c r="DF137" s="5">
        <v>0.959953606128693</v>
      </c>
      <c r="DH137" s="11">
        <v>3.72578001022339</v>
      </c>
      <c r="DI137" s="5">
        <v>0.963770151138306</v>
      </c>
      <c r="DK137" s="11">
        <v>3.72578001022339</v>
      </c>
      <c r="DL137" s="5">
        <v>0.965990602970123</v>
      </c>
      <c r="DN137" s="11">
        <v>3.72578001022339</v>
      </c>
      <c r="DO137" s="5">
        <v>0.964423477649689</v>
      </c>
      <c r="DQ137" s="11">
        <v>3.72578001022339</v>
      </c>
      <c r="DR137" s="5">
        <v>0.966635942459106</v>
      </c>
      <c r="DT137" s="11">
        <v>3.72578001022339</v>
      </c>
      <c r="DU137" s="5">
        <v>0.969688355922699</v>
      </c>
      <c r="DW137" s="11">
        <v>3.72578001022339</v>
      </c>
      <c r="DX137" s="5">
        <v>0.967940866947174</v>
      </c>
      <c r="DZ137" s="11">
        <v>3.72578001022339</v>
      </c>
      <c r="EA137" s="5">
        <v>0.970207571983337</v>
      </c>
      <c r="EC137" s="11">
        <v>3.72578001022339</v>
      </c>
      <c r="ED137" s="5">
        <v>0.970670342445374</v>
      </c>
      <c r="EF137" s="11">
        <v>3.72578001022339</v>
      </c>
      <c r="EG137" s="5">
        <v>0.969726145267487</v>
      </c>
      <c r="EI137" s="11">
        <v>3.72578001022339</v>
      </c>
      <c r="EJ137" s="5">
        <v>0.971493363380432</v>
      </c>
      <c r="EL137" s="11">
        <v>3.72578001022339</v>
      </c>
      <c r="EM137" s="5">
        <v>0.972670912742615</v>
      </c>
    </row>
    <row r="138">
      <c r="A138" s="11">
        <v>3.80029535293579</v>
      </c>
      <c r="B138" s="5">
        <v>0.957595109939575</v>
      </c>
      <c r="D138" s="11">
        <v>3.80029535293579</v>
      </c>
      <c r="E138" s="5">
        <v>0.960763514041901</v>
      </c>
      <c r="G138" s="11">
        <v>3.80029535293579</v>
      </c>
      <c r="H138" s="5">
        <v>0.959682047367096</v>
      </c>
      <c r="J138" s="11">
        <v>3.80029535293579</v>
      </c>
      <c r="K138" s="5">
        <v>0.9605473279953</v>
      </c>
      <c r="M138" s="11">
        <v>3.80029535293579</v>
      </c>
      <c r="N138" s="5">
        <v>0.95810854434967</v>
      </c>
      <c r="P138" s="11">
        <v>3.80029535293579</v>
      </c>
      <c r="Q138" s="5">
        <v>0.960209727287292</v>
      </c>
      <c r="S138" s="11">
        <v>3.80029535293579</v>
      </c>
      <c r="T138" s="5">
        <v>0.964573800563812</v>
      </c>
      <c r="V138" s="11">
        <v>3.80029535293579</v>
      </c>
      <c r="W138" s="5">
        <v>0.966459274291992</v>
      </c>
      <c r="Y138" s="11">
        <v>3.80029535293579</v>
      </c>
      <c r="Z138" s="5">
        <v>0.967430114746094</v>
      </c>
      <c r="AB138" s="11">
        <v>3.80029535293579</v>
      </c>
      <c r="AC138" s="5">
        <v>0.967221260070801</v>
      </c>
      <c r="AE138" s="11">
        <v>3.80029535293579</v>
      </c>
      <c r="AF138" s="5">
        <v>0.969840526580811</v>
      </c>
      <c r="AH138" s="11">
        <v>3.80029535293579</v>
      </c>
      <c r="AI138" s="5">
        <v>0.97198474407196</v>
      </c>
      <c r="AK138" s="11">
        <v>3.80029535293579</v>
      </c>
      <c r="AL138" s="5">
        <v>0.969276487827301</v>
      </c>
      <c r="AN138" s="11">
        <v>3.80029535293579</v>
      </c>
      <c r="AO138" s="5">
        <v>0.973025560379028</v>
      </c>
      <c r="AQ138" s="11">
        <v>3.80029535293579</v>
      </c>
      <c r="AR138" s="5">
        <v>0.974163770675659</v>
      </c>
      <c r="AT138" s="11">
        <v>3.80029535293579</v>
      </c>
      <c r="AU138" s="5">
        <v>0.971754789352417</v>
      </c>
      <c r="AW138" s="11">
        <v>3.80029535293579</v>
      </c>
      <c r="AX138" s="5">
        <v>0.958825170993805</v>
      </c>
      <c r="AZ138" s="11">
        <v>3.80029535293579</v>
      </c>
      <c r="BA138" s="5">
        <v>0.961335718631744</v>
      </c>
      <c r="BC138" s="11">
        <v>3.80029535293579</v>
      </c>
      <c r="BD138" s="5">
        <v>0.959930539131165</v>
      </c>
      <c r="BF138" s="11">
        <v>3.80029535293579</v>
      </c>
      <c r="BG138" s="5">
        <v>0.960656583309174</v>
      </c>
      <c r="BI138" s="11">
        <v>3.80029535293579</v>
      </c>
      <c r="BJ138" s="5">
        <v>0.962425351142883</v>
      </c>
      <c r="BL138" s="11">
        <v>3.80029535293579</v>
      </c>
      <c r="BM138" s="5">
        <v>0.962678909301758</v>
      </c>
      <c r="BO138" s="11">
        <v>3.80029535293579</v>
      </c>
      <c r="BP138" s="5">
        <v>0.964050531387329</v>
      </c>
      <c r="BR138" s="11">
        <v>3.80029535293579</v>
      </c>
      <c r="BS138" s="5">
        <v>0.966080188751221</v>
      </c>
      <c r="BU138" s="11">
        <v>3.80029535293579</v>
      </c>
      <c r="BV138" s="5">
        <v>0.965399563312531</v>
      </c>
      <c r="BX138" s="11">
        <v>3.80029535293579</v>
      </c>
      <c r="BY138" s="5">
        <v>0.967820703983307</v>
      </c>
      <c r="CA138" s="11">
        <v>3.80029535293579</v>
      </c>
      <c r="CB138" s="5">
        <v>0.968831896781921</v>
      </c>
      <c r="CD138" s="11">
        <v>3.80029535293579</v>
      </c>
      <c r="CE138" s="5">
        <v>0.970546245574951</v>
      </c>
      <c r="CG138" s="11">
        <v>3.80029535293579</v>
      </c>
      <c r="CH138" s="5">
        <v>0.971365809440613</v>
      </c>
      <c r="CJ138" s="11">
        <v>3.80029535293579</v>
      </c>
      <c r="CK138" s="5">
        <v>0.972096800804138</v>
      </c>
      <c r="CM138" s="11">
        <v>3.80029535293579</v>
      </c>
      <c r="CN138" s="5">
        <v>0.97216659784317</v>
      </c>
      <c r="CP138" s="11">
        <v>3.80029535293579</v>
      </c>
      <c r="CQ138" s="5">
        <v>0.971466422080994</v>
      </c>
      <c r="CS138" s="11">
        <v>3.80029535293579</v>
      </c>
      <c r="CT138" s="5">
        <v>0.960888385772705</v>
      </c>
      <c r="CV138" s="11">
        <v>3.80029535293579</v>
      </c>
      <c r="CW138" s="5">
        <v>0.960293173789978</v>
      </c>
      <c r="CY138" s="11">
        <v>3.80029535293579</v>
      </c>
      <c r="CZ138" s="5">
        <v>0.959218084812164</v>
      </c>
      <c r="DB138" s="11">
        <v>3.80029535293579</v>
      </c>
      <c r="DC138" s="5">
        <v>0.961313247680664</v>
      </c>
      <c r="DE138" s="11">
        <v>3.80029535293579</v>
      </c>
      <c r="DF138" s="5">
        <v>0.960821747779846</v>
      </c>
      <c r="DH138" s="11">
        <v>3.80029535293579</v>
      </c>
      <c r="DI138" s="5">
        <v>0.963354468345642</v>
      </c>
      <c r="DK138" s="11">
        <v>3.80029535293579</v>
      </c>
      <c r="DL138" s="5">
        <v>0.966799736022949</v>
      </c>
      <c r="DN138" s="11">
        <v>3.80029535293579</v>
      </c>
      <c r="DO138" s="5">
        <v>0.964435577392578</v>
      </c>
      <c r="DQ138" s="11">
        <v>3.80029535293579</v>
      </c>
      <c r="DR138" s="5">
        <v>0.966693222522736</v>
      </c>
      <c r="DT138" s="11">
        <v>3.80029535293579</v>
      </c>
      <c r="DU138" s="5">
        <v>0.96857100725174</v>
      </c>
      <c r="DW138" s="11">
        <v>3.80029535293579</v>
      </c>
      <c r="DX138" s="5">
        <v>0.967444121837616</v>
      </c>
      <c r="DZ138" s="11">
        <v>3.80029535293579</v>
      </c>
      <c r="EA138" s="5">
        <v>0.970061063766479</v>
      </c>
      <c r="EC138" s="11">
        <v>3.80029535293579</v>
      </c>
      <c r="ED138" s="5">
        <v>0.970281183719635</v>
      </c>
      <c r="EF138" s="11">
        <v>3.80029535293579</v>
      </c>
      <c r="EG138" s="5">
        <v>0.969526350498199</v>
      </c>
      <c r="EI138" s="11">
        <v>3.80029535293579</v>
      </c>
      <c r="EJ138" s="5">
        <v>0.971884429454803</v>
      </c>
      <c r="EL138" s="11">
        <v>3.80029535293579</v>
      </c>
      <c r="EM138" s="5">
        <v>0.973012149333954</v>
      </c>
    </row>
    <row r="139">
      <c r="A139" s="11">
        <v>3.87481117248535</v>
      </c>
      <c r="B139" s="5">
        <v>0.958520293235779</v>
      </c>
      <c r="D139" s="11">
        <v>3.87481117248535</v>
      </c>
      <c r="E139" s="5">
        <v>0.95948588848114</v>
      </c>
      <c r="G139" s="11">
        <v>3.87481117248535</v>
      </c>
      <c r="H139" s="5">
        <v>0.95997565984726</v>
      </c>
      <c r="J139" s="11">
        <v>3.87481117248535</v>
      </c>
      <c r="K139" s="5">
        <v>0.96060699224472</v>
      </c>
      <c r="M139" s="11">
        <v>3.87481117248535</v>
      </c>
      <c r="N139" s="5">
        <v>0.958893835544586</v>
      </c>
      <c r="P139" s="11">
        <v>3.87481117248535</v>
      </c>
      <c r="Q139" s="5">
        <v>0.960253238677979</v>
      </c>
      <c r="S139" s="11">
        <v>3.87481117248535</v>
      </c>
      <c r="T139" s="5">
        <v>0.964552938938141</v>
      </c>
      <c r="V139" s="11">
        <v>3.87481117248535</v>
      </c>
      <c r="W139" s="5">
        <v>0.966397941112518</v>
      </c>
      <c r="Y139" s="11">
        <v>3.87481117248535</v>
      </c>
      <c r="Z139" s="5">
        <v>0.966876149177551</v>
      </c>
      <c r="AB139" s="11">
        <v>3.87481117248535</v>
      </c>
      <c r="AC139" s="5">
        <v>0.966259002685547</v>
      </c>
      <c r="AE139" s="11">
        <v>3.87481117248535</v>
      </c>
      <c r="AF139" s="5">
        <v>0.969186067581177</v>
      </c>
      <c r="AH139" s="11">
        <v>3.87481117248535</v>
      </c>
      <c r="AI139" s="5">
        <v>0.971123456954956</v>
      </c>
      <c r="AK139" s="11">
        <v>3.87481117248535</v>
      </c>
      <c r="AL139" s="5">
        <v>0.96904855966568</v>
      </c>
      <c r="AN139" s="11">
        <v>3.87481117248535</v>
      </c>
      <c r="AO139" s="5">
        <v>0.971346616744995</v>
      </c>
      <c r="AQ139" s="11">
        <v>3.87481117248535</v>
      </c>
      <c r="AR139" s="5">
        <v>0.972839534282684</v>
      </c>
      <c r="AT139" s="11">
        <v>3.87481117248535</v>
      </c>
      <c r="AU139" s="5">
        <v>0.971128225326538</v>
      </c>
      <c r="AW139" s="11">
        <v>3.87481117248535</v>
      </c>
      <c r="AX139" s="5">
        <v>0.957248151302338</v>
      </c>
      <c r="AZ139" s="11">
        <v>3.87481117248535</v>
      </c>
      <c r="BA139" s="5">
        <v>0.960905313491821</v>
      </c>
      <c r="BC139" s="11">
        <v>3.87481117248535</v>
      </c>
      <c r="BD139" s="5">
        <v>0.959417462348938</v>
      </c>
      <c r="BF139" s="11">
        <v>3.87481117248535</v>
      </c>
      <c r="BG139" s="5">
        <v>0.962180435657501</v>
      </c>
      <c r="BI139" s="11">
        <v>3.87481117248535</v>
      </c>
      <c r="BJ139" s="5">
        <v>0.962750196456909</v>
      </c>
      <c r="BL139" s="11">
        <v>3.87481117248535</v>
      </c>
      <c r="BM139" s="5">
        <v>0.961706459522247</v>
      </c>
      <c r="BO139" s="11">
        <v>3.87481117248535</v>
      </c>
      <c r="BP139" s="5">
        <v>0.963324666023254</v>
      </c>
      <c r="BR139" s="11">
        <v>3.87481117248535</v>
      </c>
      <c r="BS139" s="5">
        <v>0.965728998184204</v>
      </c>
      <c r="BU139" s="11">
        <v>3.87481117248535</v>
      </c>
      <c r="BV139" s="5">
        <v>0.96496194601059</v>
      </c>
      <c r="BX139" s="11">
        <v>3.87481117248535</v>
      </c>
      <c r="BY139" s="5">
        <v>0.968522608280182</v>
      </c>
      <c r="CA139" s="11">
        <v>3.87481117248535</v>
      </c>
      <c r="CB139" s="5">
        <v>0.968184351921082</v>
      </c>
      <c r="CD139" s="11">
        <v>3.87481117248535</v>
      </c>
      <c r="CE139" s="5">
        <v>0.969693422317505</v>
      </c>
      <c r="CG139" s="11">
        <v>3.87481117248535</v>
      </c>
      <c r="CH139" s="5">
        <v>0.971567273139954</v>
      </c>
      <c r="CJ139" s="11">
        <v>3.87481117248535</v>
      </c>
      <c r="CK139" s="5">
        <v>0.970283448696136</v>
      </c>
      <c r="CM139" s="11">
        <v>3.87481117248535</v>
      </c>
      <c r="CN139" s="5">
        <v>0.971754550933838</v>
      </c>
      <c r="CP139" s="11">
        <v>3.87481117248535</v>
      </c>
      <c r="CQ139" s="5">
        <v>0.970156967639923</v>
      </c>
      <c r="CS139" s="11">
        <v>3.87481117248535</v>
      </c>
      <c r="CT139" s="5">
        <v>0.959503471851349</v>
      </c>
      <c r="CV139" s="11">
        <v>3.87481117248535</v>
      </c>
      <c r="CW139" s="5">
        <v>0.959649264812469</v>
      </c>
      <c r="CY139" s="11">
        <v>3.87481117248535</v>
      </c>
      <c r="CZ139" s="5">
        <v>0.959557712078094</v>
      </c>
      <c r="DB139" s="11">
        <v>3.87481117248535</v>
      </c>
      <c r="DC139" s="5">
        <v>0.960667550563812</v>
      </c>
      <c r="DE139" s="11">
        <v>3.87481117248535</v>
      </c>
      <c r="DF139" s="5">
        <v>0.960565865039825</v>
      </c>
      <c r="DH139" s="11">
        <v>3.87481117248535</v>
      </c>
      <c r="DI139" s="5">
        <v>0.961800873279572</v>
      </c>
      <c r="DK139" s="11">
        <v>3.87481117248535</v>
      </c>
      <c r="DL139" s="5">
        <v>0.966613054275513</v>
      </c>
      <c r="DN139" s="11">
        <v>3.87481117248535</v>
      </c>
      <c r="DO139" s="5">
        <v>0.962265491485596</v>
      </c>
      <c r="DQ139" s="11">
        <v>3.87481117248535</v>
      </c>
      <c r="DR139" s="5">
        <v>0.966091692447662</v>
      </c>
      <c r="DT139" s="11">
        <v>3.87481117248535</v>
      </c>
      <c r="DU139" s="5">
        <v>0.968409299850464</v>
      </c>
      <c r="DW139" s="11">
        <v>3.87481117248535</v>
      </c>
      <c r="DX139" s="5">
        <v>0.967818915843964</v>
      </c>
      <c r="DZ139" s="11">
        <v>3.87481117248535</v>
      </c>
      <c r="EA139" s="5">
        <v>0.969559848308563</v>
      </c>
      <c r="EC139" s="11">
        <v>3.87481117248535</v>
      </c>
      <c r="ED139" s="5">
        <v>0.970252096652985</v>
      </c>
      <c r="EF139" s="11">
        <v>3.87481117248535</v>
      </c>
      <c r="EG139" s="5">
        <v>0.969660520553589</v>
      </c>
      <c r="EI139" s="11">
        <v>3.87481117248535</v>
      </c>
      <c r="EJ139" s="5">
        <v>0.972376227378845</v>
      </c>
      <c r="EL139" s="11">
        <v>3.87481117248535</v>
      </c>
      <c r="EM139" s="5">
        <v>0.972338140010834</v>
      </c>
    </row>
    <row r="140">
      <c r="A140" s="11">
        <v>3.94932651519775</v>
      </c>
      <c r="B140" s="5">
        <v>0.959111750125885</v>
      </c>
      <c r="D140" s="11">
        <v>3.94932651519775</v>
      </c>
      <c r="E140" s="5">
        <v>0.959071040153503</v>
      </c>
      <c r="G140" s="11">
        <v>3.94932651519775</v>
      </c>
      <c r="H140" s="5">
        <v>0.960642218589783</v>
      </c>
      <c r="J140" s="11">
        <v>3.94932651519775</v>
      </c>
      <c r="K140" s="5">
        <v>0.958836793899536</v>
      </c>
      <c r="M140" s="11">
        <v>3.94932651519775</v>
      </c>
      <c r="N140" s="5">
        <v>0.958993494510651</v>
      </c>
      <c r="P140" s="11">
        <v>3.94932651519775</v>
      </c>
      <c r="Q140" s="5">
        <v>0.960020422935486</v>
      </c>
      <c r="S140" s="11">
        <v>3.94932651519775</v>
      </c>
      <c r="T140" s="5">
        <v>0.965096354484558</v>
      </c>
      <c r="V140" s="11">
        <v>3.94932651519775</v>
      </c>
      <c r="W140" s="5">
        <v>0.966465651988983</v>
      </c>
      <c r="Y140" s="11">
        <v>3.94932651519775</v>
      </c>
      <c r="Z140" s="5">
        <v>0.966901242733002</v>
      </c>
      <c r="AB140" s="11">
        <v>3.94932651519775</v>
      </c>
      <c r="AC140" s="5">
        <v>0.966314494609833</v>
      </c>
      <c r="AE140" s="11">
        <v>3.94932651519775</v>
      </c>
      <c r="AF140" s="5">
        <v>0.968581199645996</v>
      </c>
      <c r="AH140" s="11">
        <v>3.94932651519775</v>
      </c>
      <c r="AI140" s="5">
        <v>0.969926476478577</v>
      </c>
      <c r="AK140" s="11">
        <v>3.94932651519775</v>
      </c>
      <c r="AL140" s="5">
        <v>0.969438433647156</v>
      </c>
      <c r="AN140" s="11">
        <v>3.94932651519775</v>
      </c>
      <c r="AO140" s="5">
        <v>0.97093939781189</v>
      </c>
      <c r="AQ140" s="11">
        <v>3.94932651519775</v>
      </c>
      <c r="AR140" s="5">
        <v>0.972432255744934</v>
      </c>
      <c r="AT140" s="11">
        <v>3.94932651519775</v>
      </c>
      <c r="AU140" s="5">
        <v>0.970120847225189</v>
      </c>
      <c r="AW140" s="11">
        <v>3.94932651519775</v>
      </c>
      <c r="AX140" s="5">
        <v>0.956987798213959</v>
      </c>
      <c r="AZ140" s="11">
        <v>3.94932651519775</v>
      </c>
      <c r="BA140" s="5">
        <v>0.961293578147888</v>
      </c>
      <c r="BC140" s="11">
        <v>3.94932651519775</v>
      </c>
      <c r="BD140" s="5">
        <v>0.959179401397705</v>
      </c>
      <c r="BF140" s="11">
        <v>3.94932651519775</v>
      </c>
      <c r="BG140" s="5">
        <v>0.962252616882324</v>
      </c>
      <c r="BI140" s="11">
        <v>3.94932651519775</v>
      </c>
      <c r="BJ140" s="5">
        <v>0.961337447166443</v>
      </c>
      <c r="BL140" s="11">
        <v>3.94932651519775</v>
      </c>
      <c r="BM140" s="5">
        <v>0.961000978946686</v>
      </c>
      <c r="BO140" s="11">
        <v>3.94932651519775</v>
      </c>
      <c r="BP140" s="5">
        <v>0.963231325149536</v>
      </c>
      <c r="BR140" s="11">
        <v>3.94932651519775</v>
      </c>
      <c r="BS140" s="5">
        <v>0.965497851371765</v>
      </c>
      <c r="BU140" s="11">
        <v>3.94932651519775</v>
      </c>
      <c r="BV140" s="5">
        <v>0.965297639369965</v>
      </c>
      <c r="BX140" s="11">
        <v>3.94932651519775</v>
      </c>
      <c r="BY140" s="5">
        <v>0.968934714794159</v>
      </c>
      <c r="CA140" s="11">
        <v>3.94932651519775</v>
      </c>
      <c r="CB140" s="5">
        <v>0.968766510486603</v>
      </c>
      <c r="CD140" s="11">
        <v>3.94932651519775</v>
      </c>
      <c r="CE140" s="5">
        <v>0.969301104545593</v>
      </c>
      <c r="CG140" s="11">
        <v>3.94932651519775</v>
      </c>
      <c r="CH140" s="5">
        <v>0.971141338348389</v>
      </c>
      <c r="CJ140" s="11">
        <v>3.94932651519775</v>
      </c>
      <c r="CK140" s="5">
        <v>0.971120119094849</v>
      </c>
      <c r="CM140" s="11">
        <v>3.94932651519775</v>
      </c>
      <c r="CN140" s="5">
        <v>0.970947325229645</v>
      </c>
      <c r="CP140" s="11">
        <v>3.94932651519775</v>
      </c>
      <c r="CQ140" s="5">
        <v>0.970397591590881</v>
      </c>
      <c r="CS140" s="11">
        <v>3.94932651519775</v>
      </c>
      <c r="CT140" s="5">
        <v>0.958181202411652</v>
      </c>
      <c r="CV140" s="11">
        <v>3.94932651519775</v>
      </c>
      <c r="CW140" s="5">
        <v>0.959651648998261</v>
      </c>
      <c r="CY140" s="11">
        <v>3.94932651519775</v>
      </c>
      <c r="CZ140" s="5">
        <v>0.958798825740814</v>
      </c>
      <c r="DB140" s="11">
        <v>3.94932651519775</v>
      </c>
      <c r="DC140" s="5">
        <v>0.959182918071747</v>
      </c>
      <c r="DE140" s="11">
        <v>3.94932651519775</v>
      </c>
      <c r="DF140" s="5">
        <v>0.959827065467834</v>
      </c>
      <c r="DH140" s="11">
        <v>3.94932651519775</v>
      </c>
      <c r="DI140" s="5">
        <v>0.961769640445709</v>
      </c>
      <c r="DK140" s="11">
        <v>3.94932651519775</v>
      </c>
      <c r="DL140" s="5">
        <v>0.965934216976166</v>
      </c>
      <c r="DN140" s="11">
        <v>3.94932651519775</v>
      </c>
      <c r="DO140" s="5">
        <v>0.96395868062973</v>
      </c>
      <c r="DQ140" s="11">
        <v>3.94932651519775</v>
      </c>
      <c r="DR140" s="5">
        <v>0.965181291103363</v>
      </c>
      <c r="DT140" s="11">
        <v>3.94932651519775</v>
      </c>
      <c r="DU140" s="5">
        <v>0.969451665878296</v>
      </c>
      <c r="DW140" s="11">
        <v>3.94932651519775</v>
      </c>
      <c r="DX140" s="5">
        <v>0.967813014984131</v>
      </c>
      <c r="DZ140" s="11">
        <v>3.94932651519775</v>
      </c>
      <c r="EA140" s="5">
        <v>0.969776749610901</v>
      </c>
      <c r="EC140" s="11">
        <v>3.94932651519775</v>
      </c>
      <c r="ED140" s="5">
        <v>0.969610273838043</v>
      </c>
      <c r="EF140" s="11">
        <v>3.94932651519775</v>
      </c>
      <c r="EG140" s="5">
        <v>0.969357848167419</v>
      </c>
      <c r="EI140" s="11">
        <v>3.94932651519775</v>
      </c>
      <c r="EJ140" s="5">
        <v>0.97273862361908</v>
      </c>
      <c r="EL140" s="11">
        <v>3.94932651519775</v>
      </c>
      <c r="EM140" s="5">
        <v>0.972956240177155</v>
      </c>
    </row>
    <row r="141">
      <c r="A141" s="11">
        <v>4.02384233474731</v>
      </c>
      <c r="B141" s="5">
        <v>0.958795487880707</v>
      </c>
      <c r="D141" s="11">
        <v>4.02384233474731</v>
      </c>
      <c r="E141" s="5">
        <v>0.957392692565918</v>
      </c>
      <c r="G141" s="11">
        <v>4.02384233474731</v>
      </c>
      <c r="H141" s="5">
        <v>0.960214197635651</v>
      </c>
      <c r="J141" s="11">
        <v>4.02384233474731</v>
      </c>
      <c r="K141" s="5">
        <v>0.959282457828522</v>
      </c>
      <c r="M141" s="11">
        <v>4.02384233474731</v>
      </c>
      <c r="N141" s="5">
        <v>0.960003197193146</v>
      </c>
      <c r="P141" s="11">
        <v>4.02384233474731</v>
      </c>
      <c r="Q141" s="5">
        <v>0.960101127624512</v>
      </c>
      <c r="S141" s="11">
        <v>4.02384233474731</v>
      </c>
      <c r="T141" s="5">
        <v>0.963716983795166</v>
      </c>
      <c r="V141" s="11">
        <v>4.02384233474731</v>
      </c>
      <c r="W141" s="5">
        <v>0.966830253601074</v>
      </c>
      <c r="Y141" s="11">
        <v>4.02384233474731</v>
      </c>
      <c r="Z141" s="5">
        <v>0.966331660747528</v>
      </c>
      <c r="AB141" s="11">
        <v>4.02384233474731</v>
      </c>
      <c r="AC141" s="5">
        <v>0.967757940292358</v>
      </c>
      <c r="AE141" s="11">
        <v>4.02384233474731</v>
      </c>
      <c r="AF141" s="5">
        <v>0.970014214515686</v>
      </c>
      <c r="AH141" s="11">
        <v>4.02384233474731</v>
      </c>
      <c r="AI141" s="5">
        <v>0.969873666763306</v>
      </c>
      <c r="AK141" s="11">
        <v>4.02384233474731</v>
      </c>
      <c r="AL141" s="5">
        <v>0.971964478492737</v>
      </c>
      <c r="AN141" s="11">
        <v>4.02384233474731</v>
      </c>
      <c r="AO141" s="5">
        <v>0.970493853092194</v>
      </c>
      <c r="AQ141" s="11">
        <v>4.02384233474731</v>
      </c>
      <c r="AR141" s="5">
        <v>0.971793651580811</v>
      </c>
      <c r="AT141" s="11">
        <v>4.02384233474731</v>
      </c>
      <c r="AU141" s="5">
        <v>0.969626188278198</v>
      </c>
      <c r="AW141" s="11">
        <v>4.02384233474731</v>
      </c>
      <c r="AX141" s="5">
        <v>0.957117974758148</v>
      </c>
      <c r="AZ141" s="11">
        <v>4.02384233474731</v>
      </c>
      <c r="BA141" s="5">
        <v>0.960456728935242</v>
      </c>
      <c r="BC141" s="11">
        <v>4.02384233474731</v>
      </c>
      <c r="BD141" s="5">
        <v>0.959686756134033</v>
      </c>
      <c r="BF141" s="11">
        <v>4.02384233474731</v>
      </c>
      <c r="BG141" s="5">
        <v>0.962011158466339</v>
      </c>
      <c r="BI141" s="11">
        <v>4.02384233474731</v>
      </c>
      <c r="BJ141" s="5">
        <v>0.962127685546875</v>
      </c>
      <c r="BL141" s="11">
        <v>4.02384233474731</v>
      </c>
      <c r="BM141" s="5">
        <v>0.960313856601715</v>
      </c>
      <c r="BO141" s="11">
        <v>4.02384233474731</v>
      </c>
      <c r="BP141" s="5">
        <v>0.964077651500702</v>
      </c>
      <c r="BR141" s="11">
        <v>4.02384233474731</v>
      </c>
      <c r="BS141" s="5">
        <v>0.964063048362732</v>
      </c>
      <c r="BU141" s="11">
        <v>4.02384233474731</v>
      </c>
      <c r="BV141" s="5">
        <v>0.966433763504028</v>
      </c>
      <c r="BX141" s="11">
        <v>4.02384233474731</v>
      </c>
      <c r="BY141" s="5">
        <v>0.968818247318268</v>
      </c>
      <c r="CA141" s="11">
        <v>4.02384233474731</v>
      </c>
      <c r="CB141" s="5">
        <v>0.969336926937103</v>
      </c>
      <c r="CD141" s="11">
        <v>4.02384233474731</v>
      </c>
      <c r="CE141" s="5">
        <v>0.970045924186707</v>
      </c>
      <c r="CG141" s="11">
        <v>4.02384233474731</v>
      </c>
      <c r="CH141" s="5">
        <v>0.970381617546082</v>
      </c>
      <c r="CJ141" s="11">
        <v>4.02384233474731</v>
      </c>
      <c r="CK141" s="5">
        <v>0.970943033695221</v>
      </c>
      <c r="CM141" s="11">
        <v>4.02384233474731</v>
      </c>
      <c r="CN141" s="5">
        <v>0.970131695270538</v>
      </c>
      <c r="CP141" s="11">
        <v>4.02384233474731</v>
      </c>
      <c r="CQ141" s="5">
        <v>0.971500754356384</v>
      </c>
      <c r="CS141" s="11">
        <v>4.02384233474731</v>
      </c>
      <c r="CT141" s="5">
        <v>0.959013938903809</v>
      </c>
      <c r="CV141" s="11">
        <v>4.02384233474731</v>
      </c>
      <c r="CW141" s="5">
        <v>0.959795475006104</v>
      </c>
      <c r="CY141" s="11">
        <v>4.02384233474731</v>
      </c>
      <c r="CZ141" s="5">
        <v>0.958465218544006</v>
      </c>
      <c r="DB141" s="11">
        <v>4.02384233474731</v>
      </c>
      <c r="DC141" s="5">
        <v>0.958799123764038</v>
      </c>
      <c r="DE141" s="11">
        <v>4.02384233474731</v>
      </c>
      <c r="DF141" s="5">
        <v>0.960177838802338</v>
      </c>
      <c r="DH141" s="11">
        <v>4.02384233474731</v>
      </c>
      <c r="DI141" s="5">
        <v>0.961438238620758</v>
      </c>
      <c r="DK141" s="11">
        <v>4.02384233474731</v>
      </c>
      <c r="DL141" s="5">
        <v>0.965042054653168</v>
      </c>
      <c r="DN141" s="11">
        <v>4.02384233474731</v>
      </c>
      <c r="DO141" s="5">
        <v>0.964266538619995</v>
      </c>
      <c r="DQ141" s="11">
        <v>4.02384233474731</v>
      </c>
      <c r="DR141" s="5">
        <v>0.965499639511108</v>
      </c>
      <c r="DT141" s="11">
        <v>4.02384233474731</v>
      </c>
      <c r="DU141" s="5">
        <v>0.969265937805176</v>
      </c>
      <c r="DW141" s="11">
        <v>4.02384233474731</v>
      </c>
      <c r="DX141" s="5">
        <v>0.96764749288559</v>
      </c>
      <c r="DZ141" s="11">
        <v>4.02384233474731</v>
      </c>
      <c r="EA141" s="5">
        <v>0.969055652618408</v>
      </c>
      <c r="EC141" s="11">
        <v>4.02384233474731</v>
      </c>
      <c r="ED141" s="5">
        <v>0.970862090587616</v>
      </c>
      <c r="EF141" s="11">
        <v>4.02384233474731</v>
      </c>
      <c r="EG141" s="5">
        <v>0.970402777194977</v>
      </c>
      <c r="EI141" s="11">
        <v>4.02384233474731</v>
      </c>
      <c r="EJ141" s="5">
        <v>0.972649455070496</v>
      </c>
      <c r="EL141" s="11">
        <v>4.02384233474731</v>
      </c>
      <c r="EM141" s="5">
        <v>0.972312927246094</v>
      </c>
    </row>
    <row r="142">
      <c r="A142" s="11">
        <v>4.09835815429688</v>
      </c>
      <c r="B142" s="5">
        <v>0.959524631500244</v>
      </c>
      <c r="D142" s="11">
        <v>4.09835815429688</v>
      </c>
      <c r="E142" s="5">
        <v>0.958238899707794</v>
      </c>
      <c r="G142" s="11">
        <v>4.09835815429688</v>
      </c>
      <c r="H142" s="5">
        <v>0.959890067577362</v>
      </c>
      <c r="J142" s="11">
        <v>4.09835815429688</v>
      </c>
      <c r="K142" s="5">
        <v>0.958648383617401</v>
      </c>
      <c r="M142" s="11">
        <v>4.09835815429688</v>
      </c>
      <c r="N142" s="5">
        <v>0.960377097129822</v>
      </c>
      <c r="P142" s="11">
        <v>4.09835815429688</v>
      </c>
      <c r="Q142" s="5">
        <v>0.959266304969788</v>
      </c>
      <c r="S142" s="11">
        <v>4.09835815429688</v>
      </c>
      <c r="T142" s="5">
        <v>0.963083982467651</v>
      </c>
      <c r="V142" s="11">
        <v>4.09835815429688</v>
      </c>
      <c r="W142" s="5">
        <v>0.965391218662262</v>
      </c>
      <c r="Y142" s="11">
        <v>4.09835815429688</v>
      </c>
      <c r="Z142" s="5">
        <v>0.967486441135406</v>
      </c>
      <c r="AB142" s="11">
        <v>4.09835815429688</v>
      </c>
      <c r="AC142" s="5">
        <v>0.967896699905396</v>
      </c>
      <c r="AE142" s="11">
        <v>4.09835815429688</v>
      </c>
      <c r="AF142" s="5">
        <v>0.970978915691376</v>
      </c>
      <c r="AH142" s="11">
        <v>4.09835815429688</v>
      </c>
      <c r="AI142" s="5">
        <v>0.969864249229431</v>
      </c>
      <c r="AK142" s="11">
        <v>4.09835815429688</v>
      </c>
      <c r="AL142" s="5">
        <v>0.969510495662689</v>
      </c>
      <c r="AN142" s="11">
        <v>4.09835815429688</v>
      </c>
      <c r="AO142" s="5">
        <v>0.970859706401825</v>
      </c>
      <c r="AQ142" s="11">
        <v>4.09835815429688</v>
      </c>
      <c r="AR142" s="5">
        <v>0.973448932170868</v>
      </c>
      <c r="AT142" s="11">
        <v>4.09835815429688</v>
      </c>
      <c r="AU142" s="5">
        <v>0.969497263431549</v>
      </c>
      <c r="AW142" s="11">
        <v>4.09835815429688</v>
      </c>
      <c r="AX142" s="5">
        <v>0.955907106399536</v>
      </c>
      <c r="AZ142" s="11">
        <v>4.09835815429688</v>
      </c>
      <c r="BA142" s="5">
        <v>0.959704279899597</v>
      </c>
      <c r="BC142" s="11">
        <v>4.09835815429688</v>
      </c>
      <c r="BD142" s="5">
        <v>0.960426688194275</v>
      </c>
      <c r="BF142" s="11">
        <v>4.09835815429688</v>
      </c>
      <c r="BG142" s="5">
        <v>0.960936903953552</v>
      </c>
      <c r="BI142" s="11">
        <v>4.09835815429688</v>
      </c>
      <c r="BJ142" s="5">
        <v>0.961727142333984</v>
      </c>
      <c r="BL142" s="11">
        <v>4.09835815429688</v>
      </c>
      <c r="BM142" s="5">
        <v>0.960227906703949</v>
      </c>
      <c r="BO142" s="11">
        <v>4.09835815429688</v>
      </c>
      <c r="BP142" s="5">
        <v>0.964110732078552</v>
      </c>
      <c r="BR142" s="11">
        <v>4.09835815429688</v>
      </c>
      <c r="BS142" s="5">
        <v>0.964519321918488</v>
      </c>
      <c r="BU142" s="11">
        <v>4.09835815429688</v>
      </c>
      <c r="BV142" s="5">
        <v>0.965987145900726</v>
      </c>
      <c r="BX142" s="11">
        <v>4.09835815429688</v>
      </c>
      <c r="BY142" s="5">
        <v>0.968898952007294</v>
      </c>
      <c r="CA142" s="11">
        <v>4.09835815429688</v>
      </c>
      <c r="CB142" s="5">
        <v>0.969167590141296</v>
      </c>
      <c r="CD142" s="11">
        <v>4.09835815429688</v>
      </c>
      <c r="CE142" s="5">
        <v>0.970057308673859</v>
      </c>
      <c r="CG142" s="11">
        <v>4.09835815429688</v>
      </c>
      <c r="CH142" s="5">
        <v>0.970019102096558</v>
      </c>
      <c r="CJ142" s="11">
        <v>4.09835815429688</v>
      </c>
      <c r="CK142" s="5">
        <v>0.971902549266815</v>
      </c>
      <c r="CM142" s="11">
        <v>4.09835815429688</v>
      </c>
      <c r="CN142" s="5">
        <v>0.969215095043182</v>
      </c>
      <c r="CP142" s="11">
        <v>4.09835815429688</v>
      </c>
      <c r="CQ142" s="5">
        <v>0.971646904945374</v>
      </c>
      <c r="CS142" s="11">
        <v>4.09835815429688</v>
      </c>
      <c r="CT142" s="5">
        <v>0.959407985210419</v>
      </c>
      <c r="CV142" s="11">
        <v>4.09835815429688</v>
      </c>
      <c r="CW142" s="5">
        <v>0.959328472614288</v>
      </c>
      <c r="CY142" s="11">
        <v>4.09835815429688</v>
      </c>
      <c r="CZ142" s="5">
        <v>0.958657145500183</v>
      </c>
      <c r="DB142" s="11">
        <v>4.09835815429688</v>
      </c>
      <c r="DC142" s="5">
        <v>0.958912134170532</v>
      </c>
      <c r="DE142" s="11">
        <v>4.09835815429688</v>
      </c>
      <c r="DF142" s="5">
        <v>0.958041906356812</v>
      </c>
      <c r="DH142" s="11">
        <v>4.09835815429688</v>
      </c>
      <c r="DI142" s="5">
        <v>0.960472404956818</v>
      </c>
      <c r="DK142" s="11">
        <v>4.09835815429688</v>
      </c>
      <c r="DL142" s="5">
        <v>0.964132010936737</v>
      </c>
      <c r="DN142" s="11">
        <v>4.09835815429688</v>
      </c>
      <c r="DO142" s="5">
        <v>0.962383210659027</v>
      </c>
      <c r="DQ142" s="11">
        <v>4.09835815429688</v>
      </c>
      <c r="DR142" s="5">
        <v>0.965184509754181</v>
      </c>
      <c r="DT142" s="11">
        <v>4.09835815429688</v>
      </c>
      <c r="DU142" s="5">
        <v>0.967411756515503</v>
      </c>
      <c r="DW142" s="11">
        <v>4.09835815429688</v>
      </c>
      <c r="DX142" s="5">
        <v>0.966572463512421</v>
      </c>
      <c r="DZ142" s="11">
        <v>4.09835815429688</v>
      </c>
      <c r="EA142" s="5">
        <v>0.969908595085144</v>
      </c>
      <c r="EC142" s="11">
        <v>4.09835815429688</v>
      </c>
      <c r="ED142" s="5">
        <v>0.97083592414856</v>
      </c>
      <c r="EF142" s="11">
        <v>4.09835815429688</v>
      </c>
      <c r="EG142" s="5">
        <v>0.970476984977722</v>
      </c>
      <c r="EI142" s="11">
        <v>4.09835815429688</v>
      </c>
      <c r="EJ142" s="5">
        <v>0.971266150474548</v>
      </c>
      <c r="EL142" s="11">
        <v>4.09835815429688</v>
      </c>
      <c r="EM142" s="5">
        <v>0.973456799983978</v>
      </c>
    </row>
    <row r="143">
      <c r="A143" s="11">
        <v>4.17287349700928</v>
      </c>
      <c r="B143" s="5">
        <v>0.960004866123199</v>
      </c>
      <c r="D143" s="11">
        <v>4.17287349700928</v>
      </c>
      <c r="E143" s="5">
        <v>0.958177626132965</v>
      </c>
      <c r="G143" s="11">
        <v>4.17287349700928</v>
      </c>
      <c r="H143" s="5">
        <v>0.95795738697052</v>
      </c>
      <c r="J143" s="11">
        <v>4.17287349700928</v>
      </c>
      <c r="K143" s="5">
        <v>0.958526074886322</v>
      </c>
      <c r="M143" s="11">
        <v>4.17287349700928</v>
      </c>
      <c r="N143" s="5">
        <v>0.959900379180908</v>
      </c>
      <c r="P143" s="11">
        <v>4.17287349700928</v>
      </c>
      <c r="Q143" s="5">
        <v>0.959114193916321</v>
      </c>
      <c r="S143" s="11">
        <v>4.17287349700928</v>
      </c>
      <c r="T143" s="5">
        <v>0.962618231773376</v>
      </c>
      <c r="V143" s="11">
        <v>4.17287349700928</v>
      </c>
      <c r="W143" s="5">
        <v>0.964939534664154</v>
      </c>
      <c r="Y143" s="11">
        <v>4.17287349700928</v>
      </c>
      <c r="Z143" s="5">
        <v>0.967279851436615</v>
      </c>
      <c r="AB143" s="11">
        <v>4.17287349700928</v>
      </c>
      <c r="AC143" s="5">
        <v>0.967224359512329</v>
      </c>
      <c r="AE143" s="11">
        <v>4.17287349700928</v>
      </c>
      <c r="AF143" s="5">
        <v>0.970820724964142</v>
      </c>
      <c r="AH143" s="11">
        <v>4.17287349700928</v>
      </c>
      <c r="AI143" s="5">
        <v>0.9697305560112</v>
      </c>
      <c r="AK143" s="11">
        <v>4.17287349700928</v>
      </c>
      <c r="AL143" s="5">
        <v>0.969879448413849</v>
      </c>
      <c r="AN143" s="11">
        <v>4.17287349700928</v>
      </c>
      <c r="AO143" s="5">
        <v>0.969729602336884</v>
      </c>
      <c r="AQ143" s="11">
        <v>4.17287349700928</v>
      </c>
      <c r="AR143" s="5">
        <v>0.971954762935638</v>
      </c>
      <c r="AT143" s="11">
        <v>4.17287349700928</v>
      </c>
      <c r="AU143" s="5">
        <v>0.968345999717712</v>
      </c>
      <c r="AW143" s="11">
        <v>4.17287349700928</v>
      </c>
      <c r="AX143" s="5">
        <v>0.956200778484344</v>
      </c>
      <c r="AZ143" s="11">
        <v>4.17287349700928</v>
      </c>
      <c r="BA143" s="5">
        <v>0.960327327251434</v>
      </c>
      <c r="BC143" s="11">
        <v>4.17287349700928</v>
      </c>
      <c r="BD143" s="5">
        <v>0.957951903343201</v>
      </c>
      <c r="BF143" s="11">
        <v>4.17287349700928</v>
      </c>
      <c r="BG143" s="5">
        <v>0.961367130279541</v>
      </c>
      <c r="BI143" s="11">
        <v>4.17287349700928</v>
      </c>
      <c r="BJ143" s="5">
        <v>0.961264371871948</v>
      </c>
      <c r="BL143" s="11">
        <v>4.17287349700928</v>
      </c>
      <c r="BM143" s="5">
        <v>0.960838377475739</v>
      </c>
      <c r="BO143" s="11">
        <v>4.17287349700928</v>
      </c>
      <c r="BP143" s="5">
        <v>0.963499307632446</v>
      </c>
      <c r="BR143" s="11">
        <v>4.17287349700928</v>
      </c>
      <c r="BS143" s="5">
        <v>0.963900983333588</v>
      </c>
      <c r="BU143" s="11">
        <v>4.17287349700928</v>
      </c>
      <c r="BV143" s="5">
        <v>0.96453332901001</v>
      </c>
      <c r="BX143" s="11">
        <v>4.17287349700928</v>
      </c>
      <c r="BY143" s="5">
        <v>0.969009399414063</v>
      </c>
      <c r="CA143" s="11">
        <v>4.17287349700928</v>
      </c>
      <c r="CB143" s="5">
        <v>0.967866539955139</v>
      </c>
      <c r="CD143" s="11">
        <v>4.17287349700928</v>
      </c>
      <c r="CE143" s="5">
        <v>0.968311786651611</v>
      </c>
      <c r="CG143" s="11">
        <v>4.17287349700928</v>
      </c>
      <c r="CH143" s="5">
        <v>0.969843566417694</v>
      </c>
      <c r="CJ143" s="11">
        <v>4.17287349700928</v>
      </c>
      <c r="CK143" s="5">
        <v>0.971425652503967</v>
      </c>
      <c r="CM143" s="11">
        <v>4.17287349700928</v>
      </c>
      <c r="CN143" s="5">
        <v>0.969845771789551</v>
      </c>
      <c r="CP143" s="11">
        <v>4.17287349700928</v>
      </c>
      <c r="CQ143" s="5">
        <v>0.971704185009003</v>
      </c>
      <c r="CS143" s="11">
        <v>4.17287349700928</v>
      </c>
      <c r="CT143" s="5">
        <v>0.958906531333923</v>
      </c>
      <c r="CV143" s="11">
        <v>4.17287349700928</v>
      </c>
      <c r="CW143" s="5">
        <v>0.957802414894104</v>
      </c>
      <c r="CY143" s="11">
        <v>4.17287349700928</v>
      </c>
      <c r="CZ143" s="5">
        <v>0.957862854003906</v>
      </c>
      <c r="DB143" s="11">
        <v>4.17287349700928</v>
      </c>
      <c r="DC143" s="5">
        <v>0.959447681903839</v>
      </c>
      <c r="DE143" s="11">
        <v>4.17287349700928</v>
      </c>
      <c r="DF143" s="5">
        <v>0.958964645862579</v>
      </c>
      <c r="DH143" s="11">
        <v>4.17287349700928</v>
      </c>
      <c r="DI143" s="5">
        <v>0.960416078567505</v>
      </c>
      <c r="DK143" s="11">
        <v>4.17287349700928</v>
      </c>
      <c r="DL143" s="5">
        <v>0.964054942131042</v>
      </c>
      <c r="DN143" s="11">
        <v>4.17287349700928</v>
      </c>
      <c r="DO143" s="5">
        <v>0.962775588035584</v>
      </c>
      <c r="DQ143" s="11">
        <v>4.17287349700928</v>
      </c>
      <c r="DR143" s="5">
        <v>0.966180741786957</v>
      </c>
      <c r="DT143" s="11">
        <v>4.17287349700928</v>
      </c>
      <c r="DU143" s="5">
        <v>0.967882096767426</v>
      </c>
      <c r="DW143" s="11">
        <v>4.17287349700928</v>
      </c>
      <c r="DX143" s="5">
        <v>0.965846121311188</v>
      </c>
      <c r="DZ143" s="11">
        <v>4.17287349700928</v>
      </c>
      <c r="EA143" s="5">
        <v>0.969222664833069</v>
      </c>
      <c r="EC143" s="11">
        <v>4.17287349700928</v>
      </c>
      <c r="ED143" s="5">
        <v>0.96980482339859</v>
      </c>
      <c r="EF143" s="11">
        <v>4.17287349700928</v>
      </c>
      <c r="EG143" s="5">
        <v>0.970622658729553</v>
      </c>
      <c r="EI143" s="11">
        <v>4.17287349700928</v>
      </c>
      <c r="EJ143" s="5">
        <v>0.971703290939331</v>
      </c>
      <c r="EL143" s="11">
        <v>4.17287349700928</v>
      </c>
      <c r="EM143" s="5">
        <v>0.970578908920288</v>
      </c>
    </row>
    <row r="144">
      <c r="A144" s="11">
        <v>4.24738931655884</v>
      </c>
      <c r="B144" s="5">
        <v>0.957311034202576</v>
      </c>
      <c r="D144" s="11">
        <v>4.24738931655884</v>
      </c>
      <c r="E144" s="5">
        <v>0.956702053546906</v>
      </c>
      <c r="G144" s="11">
        <v>4.24738931655884</v>
      </c>
      <c r="H144" s="5">
        <v>0.958143949508667</v>
      </c>
      <c r="J144" s="11">
        <v>4.24738931655884</v>
      </c>
      <c r="K144" s="5">
        <v>0.958271741867065</v>
      </c>
      <c r="M144" s="11">
        <v>4.24738931655884</v>
      </c>
      <c r="N144" s="5">
        <v>0.957743883132935</v>
      </c>
      <c r="P144" s="11">
        <v>4.24738931655884</v>
      </c>
      <c r="Q144" s="5">
        <v>0.959499001502991</v>
      </c>
      <c r="S144" s="11">
        <v>4.24738931655884</v>
      </c>
      <c r="T144" s="5">
        <v>0.964072227478027</v>
      </c>
      <c r="V144" s="11">
        <v>4.24738931655884</v>
      </c>
      <c r="W144" s="5">
        <v>0.963819861412048</v>
      </c>
      <c r="Y144" s="11">
        <v>4.24738931655884</v>
      </c>
      <c r="Z144" s="5">
        <v>0.967330038547516</v>
      </c>
      <c r="AB144" s="11">
        <v>4.24738931655884</v>
      </c>
      <c r="AC144" s="5">
        <v>0.96685117483139</v>
      </c>
      <c r="AE144" s="11">
        <v>4.24738931655884</v>
      </c>
      <c r="AF144" s="5">
        <v>0.970724523067474</v>
      </c>
      <c r="AH144" s="11">
        <v>4.24738931655884</v>
      </c>
      <c r="AI144" s="5">
        <v>0.968710720539093</v>
      </c>
      <c r="AK144" s="11">
        <v>4.24738931655884</v>
      </c>
      <c r="AL144" s="5">
        <v>0.968535482883453</v>
      </c>
      <c r="AN144" s="11">
        <v>4.24738931655884</v>
      </c>
      <c r="AO144" s="5">
        <v>0.969387352466583</v>
      </c>
      <c r="AQ144" s="11">
        <v>4.24738931655884</v>
      </c>
      <c r="AR144" s="5">
        <v>0.970838487148285</v>
      </c>
      <c r="AT144" s="11">
        <v>4.24738931655884</v>
      </c>
      <c r="AU144" s="5">
        <v>0.968876659870148</v>
      </c>
      <c r="AW144" s="11">
        <v>4.24738931655884</v>
      </c>
      <c r="AX144" s="5">
        <v>0.95610386133194</v>
      </c>
      <c r="AZ144" s="11">
        <v>4.24738931655884</v>
      </c>
      <c r="BA144" s="5">
        <v>0.958906650543213</v>
      </c>
      <c r="BC144" s="11">
        <v>4.24738931655884</v>
      </c>
      <c r="BD144" s="5">
        <v>0.957949161529541</v>
      </c>
      <c r="BF144" s="11">
        <v>4.24738931655884</v>
      </c>
      <c r="BG144" s="5">
        <v>0.959501802921295</v>
      </c>
      <c r="BI144" s="11">
        <v>4.24738931655884</v>
      </c>
      <c r="BJ144" s="5">
        <v>0.961340129375458</v>
      </c>
      <c r="BL144" s="11">
        <v>4.24738931655884</v>
      </c>
      <c r="BM144" s="5">
        <v>0.960037708282471</v>
      </c>
      <c r="BO144" s="11">
        <v>4.24738931655884</v>
      </c>
      <c r="BP144" s="5">
        <v>0.963957130908966</v>
      </c>
      <c r="BR144" s="11">
        <v>4.24738931655884</v>
      </c>
      <c r="BS144" s="5">
        <v>0.96349573135376</v>
      </c>
      <c r="BU144" s="11">
        <v>4.24738931655884</v>
      </c>
      <c r="BV144" s="5">
        <v>0.964719116687775</v>
      </c>
      <c r="BX144" s="11">
        <v>4.24738931655884</v>
      </c>
      <c r="BY144" s="5">
        <v>0.968328475952148</v>
      </c>
      <c r="CA144" s="11">
        <v>4.24738931655884</v>
      </c>
      <c r="CB144" s="5">
        <v>0.966999113559723</v>
      </c>
      <c r="CD144" s="11">
        <v>4.24738931655884</v>
      </c>
      <c r="CE144" s="5">
        <v>0.969244182109833</v>
      </c>
      <c r="CG144" s="11">
        <v>4.24738931655884</v>
      </c>
      <c r="CH144" s="5">
        <v>0.970160067081451</v>
      </c>
      <c r="CJ144" s="11">
        <v>4.24738931655884</v>
      </c>
      <c r="CK144" s="5">
        <v>0.970366239547729</v>
      </c>
      <c r="CM144" s="11">
        <v>4.24738931655884</v>
      </c>
      <c r="CN144" s="5">
        <v>0.970058858394623</v>
      </c>
      <c r="CP144" s="11">
        <v>4.24738931655884</v>
      </c>
      <c r="CQ144" s="5">
        <v>0.971303045749664</v>
      </c>
      <c r="CS144" s="11">
        <v>4.24738931655884</v>
      </c>
      <c r="CT144" s="5">
        <v>0.957673788070679</v>
      </c>
      <c r="CV144" s="11">
        <v>4.24738931655884</v>
      </c>
      <c r="CW144" s="5">
        <v>0.95803827047348</v>
      </c>
      <c r="CY144" s="11">
        <v>4.24738931655884</v>
      </c>
      <c r="CZ144" s="5">
        <v>0.956932723522186</v>
      </c>
      <c r="DB144" s="11">
        <v>4.24738931655884</v>
      </c>
      <c r="DC144" s="5">
        <v>0.960364103317261</v>
      </c>
      <c r="DE144" s="11">
        <v>4.24738931655884</v>
      </c>
      <c r="DF144" s="5">
        <v>0.959358513355255</v>
      </c>
      <c r="DH144" s="11">
        <v>4.24738931655884</v>
      </c>
      <c r="DI144" s="5">
        <v>0.961172580718994</v>
      </c>
      <c r="DK144" s="11">
        <v>4.24738931655884</v>
      </c>
      <c r="DL144" s="5">
        <v>0.963708102703094</v>
      </c>
      <c r="DN144" s="11">
        <v>4.24738931655884</v>
      </c>
      <c r="DO144" s="5">
        <v>0.964067280292511</v>
      </c>
      <c r="DQ144" s="11">
        <v>4.24738931655884</v>
      </c>
      <c r="DR144" s="5">
        <v>0.965200364589691</v>
      </c>
      <c r="DT144" s="11">
        <v>4.24738931655884</v>
      </c>
      <c r="DU144" s="5">
        <v>0.967807114124298</v>
      </c>
      <c r="DW144" s="11">
        <v>4.24738931655884</v>
      </c>
      <c r="DX144" s="5">
        <v>0.96643590927124</v>
      </c>
      <c r="DZ144" s="11">
        <v>4.24738931655884</v>
      </c>
      <c r="EA144" s="5">
        <v>0.968161523342133</v>
      </c>
      <c r="EC144" s="11">
        <v>4.24738931655884</v>
      </c>
      <c r="ED144" s="5">
        <v>0.969261705875397</v>
      </c>
      <c r="EF144" s="11">
        <v>4.24738931655884</v>
      </c>
      <c r="EG144" s="5">
        <v>0.970331370830536</v>
      </c>
      <c r="EI144" s="11">
        <v>4.24738931655884</v>
      </c>
      <c r="EJ144" s="5">
        <v>0.970702528953552</v>
      </c>
      <c r="EL144" s="11">
        <v>4.24738931655884</v>
      </c>
      <c r="EM144" s="5">
        <v>0.970268487930298</v>
      </c>
    </row>
    <row r="145">
      <c r="A145" s="11">
        <v>4.32190465927124</v>
      </c>
      <c r="B145" s="5">
        <v>0.958031356334686</v>
      </c>
      <c r="D145" s="11">
        <v>4.32190465927124</v>
      </c>
      <c r="E145" s="5">
        <v>0.95719701051712</v>
      </c>
      <c r="G145" s="11">
        <v>4.32190465927124</v>
      </c>
      <c r="H145" s="5">
        <v>0.958581268787384</v>
      </c>
      <c r="J145" s="11">
        <v>4.32190465927124</v>
      </c>
      <c r="K145" s="5">
        <v>0.957750737667084</v>
      </c>
      <c r="M145" s="11">
        <v>4.32190465927124</v>
      </c>
      <c r="N145" s="5">
        <v>0.957634925842285</v>
      </c>
      <c r="P145" s="11">
        <v>4.32190465927124</v>
      </c>
      <c r="Q145" s="5">
        <v>0.95978456735611</v>
      </c>
      <c r="S145" s="11">
        <v>4.32190465927124</v>
      </c>
      <c r="T145" s="5">
        <v>0.963636338710785</v>
      </c>
      <c r="V145" s="11">
        <v>4.32190465927124</v>
      </c>
      <c r="W145" s="5">
        <v>0.964081287384033</v>
      </c>
      <c r="Y145" s="11">
        <v>4.32190465927124</v>
      </c>
      <c r="Z145" s="5">
        <v>0.967893302440643</v>
      </c>
      <c r="AB145" s="11">
        <v>4.32190465927124</v>
      </c>
      <c r="AC145" s="5">
        <v>0.966582834720612</v>
      </c>
      <c r="AE145" s="11">
        <v>4.32190465927124</v>
      </c>
      <c r="AF145" s="5">
        <v>0.969908773899078</v>
      </c>
      <c r="AH145" s="11">
        <v>4.32190465927124</v>
      </c>
      <c r="AI145" s="5">
        <v>0.968807101249695</v>
      </c>
      <c r="AK145" s="11">
        <v>4.32190465927124</v>
      </c>
      <c r="AL145" s="5">
        <v>0.967722475528717</v>
      </c>
      <c r="AN145" s="11">
        <v>4.32190465927124</v>
      </c>
      <c r="AO145" s="5">
        <v>0.971137046813965</v>
      </c>
      <c r="AQ145" s="11">
        <v>4.32190465927124</v>
      </c>
      <c r="AR145" s="5">
        <v>0.969482064247131</v>
      </c>
      <c r="AT145" s="11">
        <v>4.32190465927124</v>
      </c>
      <c r="AU145" s="5">
        <v>0.967377603054047</v>
      </c>
      <c r="AW145" s="11">
        <v>4.32190465927124</v>
      </c>
      <c r="AX145" s="5">
        <v>0.955598413944244</v>
      </c>
      <c r="AZ145" s="11">
        <v>4.32190465927124</v>
      </c>
      <c r="BA145" s="5">
        <v>0.958885669708252</v>
      </c>
      <c r="BC145" s="11">
        <v>4.32190465927124</v>
      </c>
      <c r="BD145" s="5">
        <v>0.959961771965027</v>
      </c>
      <c r="BF145" s="11">
        <v>4.32190465927124</v>
      </c>
      <c r="BG145" s="5">
        <v>0.960245728492737</v>
      </c>
      <c r="BI145" s="11">
        <v>4.32190465927124</v>
      </c>
      <c r="BJ145" s="5">
        <v>0.961258947849274</v>
      </c>
      <c r="BL145" s="11">
        <v>4.32190465927124</v>
      </c>
      <c r="BM145" s="5">
        <v>0.960157334804535</v>
      </c>
      <c r="BO145" s="11">
        <v>4.32190465927124</v>
      </c>
      <c r="BP145" s="5">
        <v>0.965204060077667</v>
      </c>
      <c r="BR145" s="11">
        <v>4.32190465927124</v>
      </c>
      <c r="BS145" s="5">
        <v>0.962835311889648</v>
      </c>
      <c r="BU145" s="11">
        <v>4.32190465927124</v>
      </c>
      <c r="BV145" s="5">
        <v>0.965783298015594</v>
      </c>
      <c r="BX145" s="11">
        <v>4.32190465927124</v>
      </c>
      <c r="BY145" s="5">
        <v>0.967005431652069</v>
      </c>
      <c r="CA145" s="11">
        <v>4.32190465927124</v>
      </c>
      <c r="CB145" s="5">
        <v>0.966743648052216</v>
      </c>
      <c r="CD145" s="11">
        <v>4.32190465927124</v>
      </c>
      <c r="CE145" s="5">
        <v>0.970864653587341</v>
      </c>
      <c r="CG145" s="11">
        <v>4.32190465927124</v>
      </c>
      <c r="CH145" s="5">
        <v>0.970447838306427</v>
      </c>
      <c r="CJ145" s="11">
        <v>4.32190465927124</v>
      </c>
      <c r="CK145" s="5">
        <v>0.971999645233154</v>
      </c>
      <c r="CM145" s="11">
        <v>4.32190465927124</v>
      </c>
      <c r="CN145" s="5">
        <v>0.97102302312851</v>
      </c>
      <c r="CP145" s="11">
        <v>4.32190465927124</v>
      </c>
      <c r="CQ145" s="5">
        <v>0.971116840839386</v>
      </c>
      <c r="CS145" s="11">
        <v>4.32190465927124</v>
      </c>
      <c r="CT145" s="5">
        <v>0.957438051700592</v>
      </c>
      <c r="CV145" s="11">
        <v>4.32190465927124</v>
      </c>
      <c r="CW145" s="5">
        <v>0.957984089851379</v>
      </c>
      <c r="CY145" s="11">
        <v>4.32190465927124</v>
      </c>
      <c r="CZ145" s="5">
        <v>0.955196499824524</v>
      </c>
      <c r="DB145" s="11">
        <v>4.32190465927124</v>
      </c>
      <c r="DC145" s="5">
        <v>0.960209369659424</v>
      </c>
      <c r="DE145" s="11">
        <v>4.32190465927124</v>
      </c>
      <c r="DF145" s="5">
        <v>0.958294868469238</v>
      </c>
      <c r="DH145" s="11">
        <v>4.32190465927124</v>
      </c>
      <c r="DI145" s="5">
        <v>0.960969388484955</v>
      </c>
      <c r="DK145" s="11">
        <v>4.32190465927124</v>
      </c>
      <c r="DL145" s="5">
        <v>0.964105308055878</v>
      </c>
      <c r="DN145" s="11">
        <v>4.32190465927124</v>
      </c>
      <c r="DO145" s="5">
        <v>0.96438729763031</v>
      </c>
      <c r="DQ145" s="11">
        <v>4.32190465927124</v>
      </c>
      <c r="DR145" s="5">
        <v>0.964828014373779</v>
      </c>
      <c r="DT145" s="11">
        <v>4.32190465927124</v>
      </c>
      <c r="DU145" s="5">
        <v>0.967591464519501</v>
      </c>
      <c r="DW145" s="11">
        <v>4.32190465927124</v>
      </c>
      <c r="DX145" s="5">
        <v>0.966348767280579</v>
      </c>
      <c r="DZ145" s="11">
        <v>4.32190465927124</v>
      </c>
      <c r="EA145" s="5">
        <v>0.969128906726837</v>
      </c>
      <c r="EC145" s="11">
        <v>4.32190465927124</v>
      </c>
      <c r="ED145" s="5">
        <v>0.969244241714478</v>
      </c>
      <c r="EF145" s="11">
        <v>4.32190465927124</v>
      </c>
      <c r="EG145" s="5">
        <v>0.969512104988098</v>
      </c>
      <c r="EI145" s="11">
        <v>4.32190465927124</v>
      </c>
      <c r="EJ145" s="5">
        <v>0.96969598531723</v>
      </c>
      <c r="EL145" s="11">
        <v>4.32190465927124</v>
      </c>
      <c r="EM145" s="5">
        <v>0.971283674240112</v>
      </c>
    </row>
    <row r="146">
      <c r="A146" s="11">
        <v>4.3964204788208</v>
      </c>
      <c r="B146" s="5">
        <v>0.956898212432861</v>
      </c>
      <c r="D146" s="11">
        <v>4.3964204788208</v>
      </c>
      <c r="E146" s="5">
        <v>0.956852853298187</v>
      </c>
      <c r="G146" s="11">
        <v>4.3964204788208</v>
      </c>
      <c r="H146" s="5">
        <v>0.956691443920136</v>
      </c>
      <c r="J146" s="11">
        <v>4.3964204788208</v>
      </c>
      <c r="K146" s="5">
        <v>0.956432461738586</v>
      </c>
      <c r="M146" s="11">
        <v>4.3964204788208</v>
      </c>
      <c r="N146" s="5">
        <v>0.955980181694031</v>
      </c>
      <c r="P146" s="11">
        <v>4.3964204788208</v>
      </c>
      <c r="Q146" s="5">
        <v>0.960085570812225</v>
      </c>
      <c r="S146" s="11">
        <v>4.3964204788208</v>
      </c>
      <c r="T146" s="5">
        <v>0.962053954601288</v>
      </c>
      <c r="V146" s="11">
        <v>4.3964204788208</v>
      </c>
      <c r="W146" s="5">
        <v>0.964184463024139</v>
      </c>
      <c r="Y146" s="11">
        <v>4.3964204788208</v>
      </c>
      <c r="Z146" s="5">
        <v>0.967736899852753</v>
      </c>
      <c r="AB146" s="11">
        <v>4.3964204788208</v>
      </c>
      <c r="AC146" s="5">
        <v>0.967702448368073</v>
      </c>
      <c r="AE146" s="11">
        <v>4.3964204788208</v>
      </c>
      <c r="AF146" s="5">
        <v>0.97020959854126</v>
      </c>
      <c r="AH146" s="11">
        <v>4.3964204788208</v>
      </c>
      <c r="AI146" s="5">
        <v>0.96960312128067</v>
      </c>
      <c r="AK146" s="11">
        <v>4.3964204788208</v>
      </c>
      <c r="AL146" s="5">
        <v>0.968733489513397</v>
      </c>
      <c r="AN146" s="11">
        <v>4.3964204788208</v>
      </c>
      <c r="AO146" s="5">
        <v>0.970446646213531</v>
      </c>
      <c r="AQ146" s="11">
        <v>4.3964204788208</v>
      </c>
      <c r="AR146" s="5">
        <v>0.970627546310425</v>
      </c>
      <c r="AT146" s="11">
        <v>4.3964204788208</v>
      </c>
      <c r="AU146" s="5">
        <v>0.968106210231781</v>
      </c>
      <c r="AW146" s="11">
        <v>4.3964204788208</v>
      </c>
      <c r="AX146" s="5">
        <v>0.955655932426453</v>
      </c>
      <c r="AZ146" s="11">
        <v>4.3964204788208</v>
      </c>
      <c r="BA146" s="5">
        <v>0.958232462406158</v>
      </c>
      <c r="BC146" s="11">
        <v>4.3964204788208</v>
      </c>
      <c r="BD146" s="5">
        <v>0.957699656486511</v>
      </c>
      <c r="BF146" s="11">
        <v>4.3964204788208</v>
      </c>
      <c r="BG146" s="5">
        <v>0.958641350269318</v>
      </c>
      <c r="BI146" s="11">
        <v>4.3964204788208</v>
      </c>
      <c r="BJ146" s="5">
        <v>0.962022125720978</v>
      </c>
      <c r="BL146" s="11">
        <v>4.3964204788208</v>
      </c>
      <c r="BM146" s="5">
        <v>0.960372090339661</v>
      </c>
      <c r="BO146" s="11">
        <v>4.3964204788208</v>
      </c>
      <c r="BP146" s="5">
        <v>0.963707149028778</v>
      </c>
      <c r="BR146" s="11">
        <v>4.3964204788208</v>
      </c>
      <c r="BS146" s="5">
        <v>0.963831901550293</v>
      </c>
      <c r="BU146" s="11">
        <v>4.3964204788208</v>
      </c>
      <c r="BV146" s="5">
        <v>0.964230537414551</v>
      </c>
      <c r="BX146" s="11">
        <v>4.3964204788208</v>
      </c>
      <c r="BY146" s="5">
        <v>0.968095481395721</v>
      </c>
      <c r="CA146" s="11">
        <v>4.3964204788208</v>
      </c>
      <c r="CB146" s="5">
        <v>0.96565055847168</v>
      </c>
      <c r="CD146" s="11">
        <v>4.3964204788208</v>
      </c>
      <c r="CE146" s="5">
        <v>0.970139682292938</v>
      </c>
      <c r="CG146" s="11">
        <v>4.3964204788208</v>
      </c>
      <c r="CH146" s="5">
        <v>0.970024824142456</v>
      </c>
      <c r="CJ146" s="11">
        <v>4.3964204788208</v>
      </c>
      <c r="CK146" s="5">
        <v>0.970500409603119</v>
      </c>
      <c r="CM146" s="11">
        <v>4.3964204788208</v>
      </c>
      <c r="CN146" s="5">
        <v>0.970686674118042</v>
      </c>
      <c r="CP146" s="11">
        <v>4.3964204788208</v>
      </c>
      <c r="CQ146" s="5">
        <v>0.970738649368286</v>
      </c>
      <c r="CS146" s="11">
        <v>4.3964204788208</v>
      </c>
      <c r="CT146" s="5">
        <v>0.957521557807922</v>
      </c>
      <c r="CV146" s="11">
        <v>4.3964204788208</v>
      </c>
      <c r="CW146" s="5">
        <v>0.957420349121094</v>
      </c>
      <c r="CY146" s="11">
        <v>4.3964204788208</v>
      </c>
      <c r="CZ146" s="5">
        <v>0.956368744373322</v>
      </c>
      <c r="DB146" s="11">
        <v>4.3964204788208</v>
      </c>
      <c r="DC146" s="5">
        <v>0.959855258464813</v>
      </c>
      <c r="DE146" s="11">
        <v>4.3964204788208</v>
      </c>
      <c r="DF146" s="5">
        <v>0.958174109458923</v>
      </c>
      <c r="DH146" s="11">
        <v>4.3964204788208</v>
      </c>
      <c r="DI146" s="5">
        <v>0.961728990077972</v>
      </c>
      <c r="DK146" s="11">
        <v>4.3964204788208</v>
      </c>
      <c r="DL146" s="5">
        <v>0.963589608669281</v>
      </c>
      <c r="DN146" s="11">
        <v>4.3964204788208</v>
      </c>
      <c r="DO146" s="5">
        <v>0.964351117610931</v>
      </c>
      <c r="DQ146" s="11">
        <v>4.3964204788208</v>
      </c>
      <c r="DR146" s="5">
        <v>0.96415638923645</v>
      </c>
      <c r="DT146" s="11">
        <v>4.3964204788208</v>
      </c>
      <c r="DU146" s="5">
        <v>0.966318488121033</v>
      </c>
      <c r="DW146" s="11">
        <v>4.3964204788208</v>
      </c>
      <c r="DX146" s="5">
        <v>0.966671228408813</v>
      </c>
      <c r="DZ146" s="11">
        <v>4.3964204788208</v>
      </c>
      <c r="EA146" s="5">
        <v>0.968815267086029</v>
      </c>
      <c r="EC146" s="11">
        <v>4.3964204788208</v>
      </c>
      <c r="ED146" s="5">
        <v>0.970893979072571</v>
      </c>
      <c r="EF146" s="11">
        <v>4.3964204788208</v>
      </c>
      <c r="EG146" s="5">
        <v>0.968926787376404</v>
      </c>
      <c r="EI146" s="11">
        <v>4.3964204788208</v>
      </c>
      <c r="EJ146" s="5">
        <v>0.970432221889496</v>
      </c>
      <c r="EL146" s="11">
        <v>4.3964204788208</v>
      </c>
      <c r="EM146" s="5">
        <v>0.970254480838776</v>
      </c>
    </row>
    <row r="147">
      <c r="A147" s="11">
        <v>4.4709358215332</v>
      </c>
      <c r="B147" s="5">
        <v>0.9570152759552</v>
      </c>
      <c r="D147" s="11">
        <v>4.4709358215332</v>
      </c>
      <c r="E147" s="5">
        <v>0.956223487854004</v>
      </c>
      <c r="G147" s="11">
        <v>4.4709358215332</v>
      </c>
      <c r="H147" s="5">
        <v>0.955064654350281</v>
      </c>
      <c r="J147" s="11">
        <v>4.4709358215332</v>
      </c>
      <c r="K147" s="5">
        <v>0.958224713802338</v>
      </c>
      <c r="M147" s="11">
        <v>4.4709358215332</v>
      </c>
      <c r="N147" s="5">
        <v>0.957229793071747</v>
      </c>
      <c r="P147" s="11">
        <v>4.4709358215332</v>
      </c>
      <c r="Q147" s="5">
        <v>0.960665941238403</v>
      </c>
      <c r="S147" s="11">
        <v>4.4709358215332</v>
      </c>
      <c r="T147" s="5">
        <v>0.962480902671814</v>
      </c>
      <c r="V147" s="11">
        <v>4.4709358215332</v>
      </c>
      <c r="W147" s="5">
        <v>0.964733064174652</v>
      </c>
      <c r="Y147" s="11">
        <v>4.4709358215332</v>
      </c>
      <c r="Z147" s="5">
        <v>0.964945197105408</v>
      </c>
      <c r="AB147" s="11">
        <v>4.4709358215332</v>
      </c>
      <c r="AC147" s="5">
        <v>0.966555118560791</v>
      </c>
      <c r="AE147" s="11">
        <v>4.4709358215332</v>
      </c>
      <c r="AF147" s="5">
        <v>0.968218266963959</v>
      </c>
      <c r="AH147" s="11">
        <v>4.4709358215332</v>
      </c>
      <c r="AI147" s="5">
        <v>0.969239354133606</v>
      </c>
      <c r="AK147" s="11">
        <v>4.4709358215332</v>
      </c>
      <c r="AL147" s="5">
        <v>0.969894468784332</v>
      </c>
      <c r="AN147" s="11">
        <v>4.4709358215332</v>
      </c>
      <c r="AO147" s="5">
        <v>0.969741404056549</v>
      </c>
      <c r="AQ147" s="11">
        <v>4.4709358215332</v>
      </c>
      <c r="AR147" s="5">
        <v>0.969792604446411</v>
      </c>
      <c r="AT147" s="11">
        <v>4.4709358215332</v>
      </c>
      <c r="AU147" s="5">
        <v>0.966915965080261</v>
      </c>
      <c r="AW147" s="11">
        <v>4.4709358215332</v>
      </c>
      <c r="AX147" s="5">
        <v>0.955964684486389</v>
      </c>
      <c r="AZ147" s="11">
        <v>4.4709358215332</v>
      </c>
      <c r="BA147" s="5">
        <v>0.958280563354492</v>
      </c>
      <c r="BC147" s="11">
        <v>4.4709358215332</v>
      </c>
      <c r="BD147" s="5">
        <v>0.95781022310257</v>
      </c>
      <c r="BF147" s="11">
        <v>4.4709358215332</v>
      </c>
      <c r="BG147" s="5">
        <v>0.959754407405853</v>
      </c>
      <c r="BI147" s="11">
        <v>4.4709358215332</v>
      </c>
      <c r="BJ147" s="5">
        <v>0.960344254970551</v>
      </c>
      <c r="BL147" s="11">
        <v>4.4709358215332</v>
      </c>
      <c r="BM147" s="5">
        <v>0.958912014961243</v>
      </c>
      <c r="BO147" s="11">
        <v>4.4709358215332</v>
      </c>
      <c r="BP147" s="5">
        <v>0.963415026664734</v>
      </c>
      <c r="BR147" s="11">
        <v>4.4709358215332</v>
      </c>
      <c r="BS147" s="5">
        <v>0.96367883682251</v>
      </c>
      <c r="BU147" s="11">
        <v>4.4709358215332</v>
      </c>
      <c r="BV147" s="5">
        <v>0.966062068939209</v>
      </c>
      <c r="BX147" s="11">
        <v>4.4709358215332</v>
      </c>
      <c r="BY147" s="5">
        <v>0.967584848403931</v>
      </c>
      <c r="CA147" s="11">
        <v>4.4709358215332</v>
      </c>
      <c r="CB147" s="5">
        <v>0.965653538703918</v>
      </c>
      <c r="CD147" s="11">
        <v>4.4709358215332</v>
      </c>
      <c r="CE147" s="5">
        <v>0.969224274158478</v>
      </c>
      <c r="CG147" s="11">
        <v>4.4709358215332</v>
      </c>
      <c r="CH147" s="5">
        <v>0.96771115064621</v>
      </c>
      <c r="CJ147" s="11">
        <v>4.4709358215332</v>
      </c>
      <c r="CK147" s="5">
        <v>0.970154881477356</v>
      </c>
      <c r="CM147" s="11">
        <v>4.4709358215332</v>
      </c>
      <c r="CN147" s="5">
        <v>0.969812154769897</v>
      </c>
      <c r="CP147" s="11">
        <v>4.4709358215332</v>
      </c>
      <c r="CQ147" s="5">
        <v>0.970076680183411</v>
      </c>
      <c r="CS147" s="11">
        <v>4.4709358215332</v>
      </c>
      <c r="CT147" s="5">
        <v>0.957178354263306</v>
      </c>
      <c r="CV147" s="11">
        <v>4.4709358215332</v>
      </c>
      <c r="CW147" s="5">
        <v>0.957623183727264</v>
      </c>
      <c r="CY147" s="11">
        <v>4.4709358215332</v>
      </c>
      <c r="CZ147" s="5">
        <v>0.956773340702057</v>
      </c>
      <c r="DB147" s="11">
        <v>4.4709358215332</v>
      </c>
      <c r="DC147" s="5">
        <v>0.958477795124054</v>
      </c>
      <c r="DE147" s="11">
        <v>4.4709358215332</v>
      </c>
      <c r="DF147" s="5">
        <v>0.958665728569031</v>
      </c>
      <c r="DH147" s="11">
        <v>4.4709358215332</v>
      </c>
      <c r="DI147" s="5">
        <v>0.961647748947144</v>
      </c>
      <c r="DK147" s="11">
        <v>4.4709358215332</v>
      </c>
      <c r="DL147" s="5">
        <v>0.963144958019257</v>
      </c>
      <c r="DN147" s="11">
        <v>4.4709358215332</v>
      </c>
      <c r="DO147" s="5">
        <v>0.963865101337433</v>
      </c>
      <c r="DQ147" s="11">
        <v>4.4709358215332</v>
      </c>
      <c r="DR147" s="5">
        <v>0.963904917240143</v>
      </c>
      <c r="DT147" s="11">
        <v>4.4709358215332</v>
      </c>
      <c r="DU147" s="5">
        <v>0.966351389884949</v>
      </c>
      <c r="DW147" s="11">
        <v>4.4709358215332</v>
      </c>
      <c r="DX147" s="5">
        <v>0.965067565441132</v>
      </c>
      <c r="DZ147" s="11">
        <v>4.4709358215332</v>
      </c>
      <c r="EA147" s="5">
        <v>0.968653976917267</v>
      </c>
      <c r="EC147" s="11">
        <v>4.4709358215332</v>
      </c>
      <c r="ED147" s="5">
        <v>0.969369173049927</v>
      </c>
      <c r="EF147" s="11">
        <v>4.4709358215332</v>
      </c>
      <c r="EG147" s="5">
        <v>0.970351457595825</v>
      </c>
      <c r="EI147" s="11">
        <v>4.4709358215332</v>
      </c>
      <c r="EJ147" s="5">
        <v>0.970880806446075</v>
      </c>
      <c r="EL147" s="11">
        <v>4.4709358215332</v>
      </c>
      <c r="EM147" s="5">
        <v>0.970626473426819</v>
      </c>
    </row>
    <row r="148">
      <c r="A148" s="11">
        <v>4.54545116424561</v>
      </c>
      <c r="B148" s="5">
        <v>0.955987572669983</v>
      </c>
      <c r="D148" s="11">
        <v>4.54545116424561</v>
      </c>
      <c r="E148" s="5">
        <v>0.956397950649261</v>
      </c>
      <c r="G148" s="11">
        <v>4.54545116424561</v>
      </c>
      <c r="H148" s="5">
        <v>0.955795466899872</v>
      </c>
      <c r="J148" s="11">
        <v>4.54545116424561</v>
      </c>
      <c r="K148" s="5">
        <v>0.956856250762939</v>
      </c>
      <c r="M148" s="11">
        <v>4.54545116424561</v>
      </c>
      <c r="N148" s="5">
        <v>0.956179618835449</v>
      </c>
      <c r="P148" s="11">
        <v>4.54545116424561</v>
      </c>
      <c r="Q148" s="5">
        <v>0.960160136222839</v>
      </c>
      <c r="S148" s="11">
        <v>4.54545116424561</v>
      </c>
      <c r="T148" s="5">
        <v>0.963361740112305</v>
      </c>
      <c r="V148" s="11">
        <v>4.54545116424561</v>
      </c>
      <c r="W148" s="5">
        <v>0.962887346744537</v>
      </c>
      <c r="Y148" s="11">
        <v>4.54545116424561</v>
      </c>
      <c r="Z148" s="5">
        <v>0.96456652879715</v>
      </c>
      <c r="AB148" s="11">
        <v>4.54545116424561</v>
      </c>
      <c r="AC148" s="5">
        <v>0.964954495429993</v>
      </c>
      <c r="AE148" s="11">
        <v>4.54545116424561</v>
      </c>
      <c r="AF148" s="5">
        <v>0.969517946243286</v>
      </c>
      <c r="AH148" s="11">
        <v>4.54545116424561</v>
      </c>
      <c r="AI148" s="5">
        <v>0.96920508146286</v>
      </c>
      <c r="AK148" s="11">
        <v>4.54545116424561</v>
      </c>
      <c r="AL148" s="5">
        <v>0.969606459140778</v>
      </c>
      <c r="AN148" s="11">
        <v>4.54545116424561</v>
      </c>
      <c r="AO148" s="5">
        <v>0.969254553318024</v>
      </c>
      <c r="AQ148" s="11">
        <v>4.54545116424561</v>
      </c>
      <c r="AR148" s="5">
        <v>0.969490826129913</v>
      </c>
      <c r="AT148" s="11">
        <v>4.54545116424561</v>
      </c>
      <c r="AU148" s="5">
        <v>0.96735668182373</v>
      </c>
      <c r="AW148" s="11">
        <v>4.54545116424561</v>
      </c>
      <c r="AX148" s="5">
        <v>0.955598413944244</v>
      </c>
      <c r="AZ148" s="11">
        <v>4.54545116424561</v>
      </c>
      <c r="BA148" s="5">
        <v>0.959589898586273</v>
      </c>
      <c r="BC148" s="11">
        <v>4.54545116424561</v>
      </c>
      <c r="BD148" s="5">
        <v>0.955916583538055</v>
      </c>
      <c r="BF148" s="11">
        <v>4.54545116424561</v>
      </c>
      <c r="BG148" s="5">
        <v>0.960217952728271</v>
      </c>
      <c r="BI148" s="11">
        <v>4.54545116424561</v>
      </c>
      <c r="BJ148" s="5">
        <v>0.958966732025146</v>
      </c>
      <c r="BL148" s="11">
        <v>4.54545116424561</v>
      </c>
      <c r="BM148" s="5">
        <v>0.958663463592529</v>
      </c>
      <c r="BO148" s="11">
        <v>4.54545116424561</v>
      </c>
      <c r="BP148" s="5">
        <v>0.963342726230621</v>
      </c>
      <c r="BR148" s="11">
        <v>4.54545116424561</v>
      </c>
      <c r="BS148" s="5">
        <v>0.963078439235687</v>
      </c>
      <c r="BU148" s="11">
        <v>4.54545116424561</v>
      </c>
      <c r="BV148" s="5">
        <v>0.964767098426819</v>
      </c>
      <c r="BX148" s="11">
        <v>4.54545116424561</v>
      </c>
      <c r="BY148" s="5">
        <v>0.965891420841217</v>
      </c>
      <c r="CA148" s="11">
        <v>4.54545116424561</v>
      </c>
      <c r="CB148" s="5">
        <v>0.965864419937134</v>
      </c>
      <c r="CD148" s="11">
        <v>4.54545116424561</v>
      </c>
      <c r="CE148" s="5">
        <v>0.968027472496033</v>
      </c>
      <c r="CG148" s="11">
        <v>4.54545116424561</v>
      </c>
      <c r="CH148" s="5">
        <v>0.968686699867249</v>
      </c>
      <c r="CJ148" s="11">
        <v>4.54545116424561</v>
      </c>
      <c r="CK148" s="5">
        <v>0.968955516815186</v>
      </c>
      <c r="CM148" s="11">
        <v>4.54545116424561</v>
      </c>
      <c r="CN148" s="5">
        <v>0.968391120433807</v>
      </c>
      <c r="CP148" s="11">
        <v>4.54545116424561</v>
      </c>
      <c r="CQ148" s="5">
        <v>0.969042360782623</v>
      </c>
      <c r="CS148" s="11">
        <v>4.54545116424561</v>
      </c>
      <c r="CT148" s="5">
        <v>0.957166373729706</v>
      </c>
      <c r="CV148" s="11">
        <v>4.54545116424561</v>
      </c>
      <c r="CW148" s="5">
        <v>0.957196295261383</v>
      </c>
      <c r="CY148" s="11">
        <v>4.54545116424561</v>
      </c>
      <c r="CZ148" s="5">
        <v>0.957047879695892</v>
      </c>
      <c r="DB148" s="11">
        <v>4.54545116424561</v>
      </c>
      <c r="DC148" s="5">
        <v>0.959361433982849</v>
      </c>
      <c r="DE148" s="11">
        <v>4.54545116424561</v>
      </c>
      <c r="DF148" s="5">
        <v>0.95866858959198</v>
      </c>
      <c r="DH148" s="11">
        <v>4.54545116424561</v>
      </c>
      <c r="DI148" s="5">
        <v>0.96164458990097</v>
      </c>
      <c r="DK148" s="11">
        <v>4.54545116424561</v>
      </c>
      <c r="DL148" s="5">
        <v>0.963476896286011</v>
      </c>
      <c r="DN148" s="11">
        <v>4.54545116424561</v>
      </c>
      <c r="DO148" s="5">
        <v>0.962531089782715</v>
      </c>
      <c r="DQ148" s="11">
        <v>4.54545116424561</v>
      </c>
      <c r="DR148" s="5">
        <v>0.963398814201355</v>
      </c>
      <c r="DT148" s="11">
        <v>4.54545116424561</v>
      </c>
      <c r="DU148" s="5">
        <v>0.965120315551758</v>
      </c>
      <c r="DW148" s="11">
        <v>4.54545116424561</v>
      </c>
      <c r="DX148" s="5">
        <v>0.965564370155334</v>
      </c>
      <c r="DZ148" s="11">
        <v>4.54545116424561</v>
      </c>
      <c r="EA148" s="5">
        <v>0.967754185199738</v>
      </c>
      <c r="EC148" s="11">
        <v>4.54545116424561</v>
      </c>
      <c r="ED148" s="5">
        <v>0.968323469161987</v>
      </c>
      <c r="EF148" s="11">
        <v>4.54545116424561</v>
      </c>
      <c r="EG148" s="5">
        <v>0.97003448009491</v>
      </c>
      <c r="EI148" s="11">
        <v>4.54545116424561</v>
      </c>
      <c r="EJ148" s="5">
        <v>0.9705730676651</v>
      </c>
      <c r="EL148" s="11">
        <v>4.54545116424561</v>
      </c>
      <c r="EM148" s="5">
        <v>0.969946801662445</v>
      </c>
    </row>
    <row r="149">
      <c r="A149" s="11">
        <v>4.61996746063232</v>
      </c>
      <c r="B149" s="5">
        <v>0.956201314926147</v>
      </c>
      <c r="D149" s="11">
        <v>4.61996746063232</v>
      </c>
      <c r="E149" s="5">
        <v>0.955400824546814</v>
      </c>
      <c r="G149" s="11">
        <v>4.61996746063232</v>
      </c>
      <c r="H149" s="5">
        <v>0.956345856189728</v>
      </c>
      <c r="J149" s="11">
        <v>4.61996746063232</v>
      </c>
      <c r="K149" s="5">
        <v>0.957753896713257</v>
      </c>
      <c r="M149" s="11">
        <v>4.61996746063232</v>
      </c>
      <c r="N149" s="5">
        <v>0.956316769123077</v>
      </c>
      <c r="P149" s="11">
        <v>4.61996746063232</v>
      </c>
      <c r="Q149" s="5">
        <v>0.958682775497437</v>
      </c>
      <c r="S149" s="11">
        <v>4.61996746063232</v>
      </c>
      <c r="T149" s="5">
        <v>0.962839186191559</v>
      </c>
      <c r="V149" s="11">
        <v>4.61996746063232</v>
      </c>
      <c r="W149" s="5">
        <v>0.964713633060455</v>
      </c>
      <c r="Y149" s="11">
        <v>4.61996746063232</v>
      </c>
      <c r="Z149" s="5">
        <v>0.964866876602173</v>
      </c>
      <c r="AB149" s="11">
        <v>4.61996746063232</v>
      </c>
      <c r="AC149" s="5">
        <v>0.965944468975067</v>
      </c>
      <c r="AE149" s="11">
        <v>4.61996746063232</v>
      </c>
      <c r="AF149" s="5">
        <v>0.969564497470856</v>
      </c>
      <c r="AH149" s="11">
        <v>4.61996746063232</v>
      </c>
      <c r="AI149" s="5">
        <v>0.968026697635651</v>
      </c>
      <c r="AK149" s="11">
        <v>4.61996746063232</v>
      </c>
      <c r="AL149" s="5">
        <v>0.969927549362183</v>
      </c>
      <c r="AN149" s="11">
        <v>4.61996746063232</v>
      </c>
      <c r="AO149" s="5">
        <v>0.968983113765717</v>
      </c>
      <c r="AQ149" s="11">
        <v>4.61996746063232</v>
      </c>
      <c r="AR149" s="5">
        <v>0.969180285930634</v>
      </c>
      <c r="AT149" s="11">
        <v>4.61996746063232</v>
      </c>
      <c r="AU149" s="5">
        <v>0.968289017677307</v>
      </c>
      <c r="AW149" s="11">
        <v>4.61996746063232</v>
      </c>
      <c r="AX149" s="5">
        <v>0.955613553524017</v>
      </c>
      <c r="AZ149" s="11">
        <v>4.61996746063232</v>
      </c>
      <c r="BA149" s="5">
        <v>0.958635807037354</v>
      </c>
      <c r="BC149" s="11">
        <v>4.61996746063232</v>
      </c>
      <c r="BD149" s="5">
        <v>0.957132637500763</v>
      </c>
      <c r="BF149" s="11">
        <v>4.61996746063232</v>
      </c>
      <c r="BG149" s="5">
        <v>0.96010422706604</v>
      </c>
      <c r="BI149" s="11">
        <v>4.61996746063232</v>
      </c>
      <c r="BJ149" s="5">
        <v>0.957846283912659</v>
      </c>
      <c r="BL149" s="11">
        <v>4.61996746063232</v>
      </c>
      <c r="BM149" s="5">
        <v>0.957663476467133</v>
      </c>
      <c r="BO149" s="11">
        <v>4.61996746063232</v>
      </c>
      <c r="BP149" s="5">
        <v>0.962884962558746</v>
      </c>
      <c r="BR149" s="11">
        <v>4.61996746063232</v>
      </c>
      <c r="BS149" s="5">
        <v>0.962391018867493</v>
      </c>
      <c r="BU149" s="11">
        <v>4.61996746063232</v>
      </c>
      <c r="BV149" s="5">
        <v>0.964743077754974</v>
      </c>
      <c r="BX149" s="11">
        <v>4.61996746063232</v>
      </c>
      <c r="BY149" s="5">
        <v>0.966399192810059</v>
      </c>
      <c r="CA149" s="11">
        <v>4.61996746063232</v>
      </c>
      <c r="CB149" s="5">
        <v>0.965567350387573</v>
      </c>
      <c r="CD149" s="11">
        <v>4.61996746063232</v>
      </c>
      <c r="CE149" s="5">
        <v>0.966935753822327</v>
      </c>
      <c r="CG149" s="11">
        <v>4.61996746063232</v>
      </c>
      <c r="CH149" s="5">
        <v>0.967768669128418</v>
      </c>
      <c r="CJ149" s="11">
        <v>4.61996746063232</v>
      </c>
      <c r="CK149" s="5">
        <v>0.969340980052948</v>
      </c>
      <c r="CM149" s="11">
        <v>4.61996746063232</v>
      </c>
      <c r="CN149" s="5">
        <v>0.968419075012207</v>
      </c>
      <c r="CP149" s="11">
        <v>4.61996746063232</v>
      </c>
      <c r="CQ149" s="5">
        <v>0.969790160655975</v>
      </c>
      <c r="CS149" s="11">
        <v>4.61996746063232</v>
      </c>
      <c r="CT149" s="5">
        <v>0.95493084192276</v>
      </c>
      <c r="CV149" s="11">
        <v>4.61996746063232</v>
      </c>
      <c r="CW149" s="5">
        <v>0.956370711326599</v>
      </c>
      <c r="CY149" s="11">
        <v>4.61996746063232</v>
      </c>
      <c r="CZ149" s="5">
        <v>0.955961287021637</v>
      </c>
      <c r="DB149" s="11">
        <v>4.61996746063232</v>
      </c>
      <c r="DC149" s="5">
        <v>0.956606328487396</v>
      </c>
      <c r="DE149" s="11">
        <v>4.61996746063232</v>
      </c>
      <c r="DF149" s="5">
        <v>0.958401262760162</v>
      </c>
      <c r="DH149" s="11">
        <v>4.61996746063232</v>
      </c>
      <c r="DI149" s="5">
        <v>0.960247337818146</v>
      </c>
      <c r="DK149" s="11">
        <v>4.61996746063232</v>
      </c>
      <c r="DL149" s="5">
        <v>0.963411808013916</v>
      </c>
      <c r="DN149" s="11">
        <v>4.61996746063232</v>
      </c>
      <c r="DO149" s="5">
        <v>0.962404251098633</v>
      </c>
      <c r="DQ149" s="11">
        <v>4.61996746063232</v>
      </c>
      <c r="DR149" s="5">
        <v>0.964235961437225</v>
      </c>
      <c r="DT149" s="11">
        <v>4.61996746063232</v>
      </c>
      <c r="DU149" s="5">
        <v>0.965602517127991</v>
      </c>
      <c r="DW149" s="11">
        <v>4.61996746063232</v>
      </c>
      <c r="DX149" s="5">
        <v>0.964733362197876</v>
      </c>
      <c r="DZ149" s="11">
        <v>4.61996746063232</v>
      </c>
      <c r="EA149" s="5">
        <v>0.968094170093536</v>
      </c>
      <c r="EC149" s="11">
        <v>4.61996746063232</v>
      </c>
      <c r="ED149" s="5">
        <v>0.967664182186127</v>
      </c>
      <c r="EF149" s="11">
        <v>4.61996746063232</v>
      </c>
      <c r="EG149" s="5">
        <v>0.968958258628845</v>
      </c>
      <c r="EI149" s="11">
        <v>4.61996746063232</v>
      </c>
      <c r="EJ149" s="5">
        <v>0.970699667930603</v>
      </c>
      <c r="EL149" s="11">
        <v>4.61996746063232</v>
      </c>
      <c r="EM149" s="5">
        <v>0.967046558856964</v>
      </c>
    </row>
    <row r="150">
      <c r="A150" s="11">
        <v>4.69448280334473</v>
      </c>
      <c r="B150" s="5">
        <v>0.956280410289764</v>
      </c>
      <c r="D150" s="11">
        <v>4.69448280334473</v>
      </c>
      <c r="E150" s="5">
        <v>0.955023646354675</v>
      </c>
      <c r="G150" s="11">
        <v>4.69448280334473</v>
      </c>
      <c r="H150" s="5">
        <v>0.954844415187836</v>
      </c>
      <c r="J150" s="11">
        <v>4.69448280334473</v>
      </c>
      <c r="K150" s="5">
        <v>0.95746511220932</v>
      </c>
      <c r="M150" s="11">
        <v>4.69448280334473</v>
      </c>
      <c r="N150" s="5">
        <v>0.957930982112885</v>
      </c>
      <c r="P150" s="11">
        <v>4.69448280334473</v>
      </c>
      <c r="Q150" s="5">
        <v>0.958322763442993</v>
      </c>
      <c r="S150" s="11">
        <v>4.69448280334473</v>
      </c>
      <c r="T150" s="5">
        <v>0.963773727416992</v>
      </c>
      <c r="V150" s="11">
        <v>4.69448280334473</v>
      </c>
      <c r="W150" s="5">
        <v>0.963345527648926</v>
      </c>
      <c r="Y150" s="11">
        <v>4.69448280334473</v>
      </c>
      <c r="Z150" s="5">
        <v>0.96551787853241</v>
      </c>
      <c r="AB150" s="11">
        <v>4.69448280334473</v>
      </c>
      <c r="AC150" s="5">
        <v>0.966548979282379</v>
      </c>
      <c r="AE150" s="11">
        <v>4.69448280334473</v>
      </c>
      <c r="AF150" s="5">
        <v>0.968125224113464</v>
      </c>
      <c r="AH150" s="11">
        <v>4.69448280334473</v>
      </c>
      <c r="AI150" s="5">
        <v>0.968172788619995</v>
      </c>
      <c r="AK150" s="11">
        <v>4.69448280334473</v>
      </c>
      <c r="AL150" s="5">
        <v>0.969327509403229</v>
      </c>
      <c r="AN150" s="11">
        <v>4.69448280334473</v>
      </c>
      <c r="AO150" s="5">
        <v>0.967085838317871</v>
      </c>
      <c r="AQ150" s="11">
        <v>4.69448280334473</v>
      </c>
      <c r="AR150" s="5">
        <v>0.966824769973755</v>
      </c>
      <c r="AT150" s="11">
        <v>4.69448280334473</v>
      </c>
      <c r="AU150" s="5">
        <v>0.967482566833496</v>
      </c>
      <c r="AW150" s="11">
        <v>4.69448280334473</v>
      </c>
      <c r="AX150" s="5">
        <v>0.95463889837265</v>
      </c>
      <c r="AZ150" s="11">
        <v>4.69448280334473</v>
      </c>
      <c r="BA150" s="5">
        <v>0.957296311855316</v>
      </c>
      <c r="BC150" s="11">
        <v>4.69448280334473</v>
      </c>
      <c r="BD150" s="5">
        <v>0.957365095615387</v>
      </c>
      <c r="BF150" s="11">
        <v>4.69448280334473</v>
      </c>
      <c r="BG150" s="5">
        <v>0.959193766117096</v>
      </c>
      <c r="BI150" s="11">
        <v>4.69448280334473</v>
      </c>
      <c r="BJ150" s="5">
        <v>0.957916676998138</v>
      </c>
      <c r="BL150" s="11">
        <v>4.69448280334473</v>
      </c>
      <c r="BM150" s="5">
        <v>0.958117485046387</v>
      </c>
      <c r="BO150" s="11">
        <v>4.69448280334473</v>
      </c>
      <c r="BP150" s="5">
        <v>0.962315678596497</v>
      </c>
      <c r="BR150" s="11">
        <v>4.69448280334473</v>
      </c>
      <c r="BS150" s="5">
        <v>0.96335768699646</v>
      </c>
      <c r="BU150" s="11">
        <v>4.69448280334473</v>
      </c>
      <c r="BV150" s="5">
        <v>0.964611172676086</v>
      </c>
      <c r="BX150" s="11">
        <v>4.69448280334473</v>
      </c>
      <c r="BY150" s="5">
        <v>0.966291666030884</v>
      </c>
      <c r="CA150" s="11">
        <v>4.69448280334473</v>
      </c>
      <c r="CB150" s="5">
        <v>0.964744567871094</v>
      </c>
      <c r="CD150" s="11">
        <v>4.69448280334473</v>
      </c>
      <c r="CE150" s="5">
        <v>0.965841174125671</v>
      </c>
      <c r="CG150" s="11">
        <v>4.69448280334473</v>
      </c>
      <c r="CH150" s="5">
        <v>0.967731237411499</v>
      </c>
      <c r="CJ150" s="11">
        <v>4.69448280334473</v>
      </c>
      <c r="CK150" s="5">
        <v>0.969209671020508</v>
      </c>
      <c r="CM150" s="11">
        <v>4.69448280334473</v>
      </c>
      <c r="CN150" s="5">
        <v>0.967202603816986</v>
      </c>
      <c r="CP150" s="11">
        <v>4.69448280334473</v>
      </c>
      <c r="CQ150" s="5">
        <v>0.970426321029663</v>
      </c>
      <c r="CS150" s="11">
        <v>4.69448280334473</v>
      </c>
      <c r="CT150" s="5">
        <v>0.955861985683441</v>
      </c>
      <c r="CV150" s="11">
        <v>4.69448280334473</v>
      </c>
      <c r="CW150" s="5">
        <v>0.95667028427124</v>
      </c>
      <c r="CY150" s="11">
        <v>4.69448280334473</v>
      </c>
      <c r="CZ150" s="5">
        <v>0.956383526325226</v>
      </c>
      <c r="DB150" s="11">
        <v>4.69448280334473</v>
      </c>
      <c r="DC150" s="5">
        <v>0.957341194152832</v>
      </c>
      <c r="DE150" s="11">
        <v>4.69448280334473</v>
      </c>
      <c r="DF150" s="5">
        <v>0.95861679315567</v>
      </c>
      <c r="DH150" s="11">
        <v>4.69448280334473</v>
      </c>
      <c r="DI150" s="5">
        <v>0.960935056209564</v>
      </c>
      <c r="DK150" s="11">
        <v>4.69448280334473</v>
      </c>
      <c r="DL150" s="5">
        <v>0.96349173784256</v>
      </c>
      <c r="DN150" s="11">
        <v>4.69448280334473</v>
      </c>
      <c r="DO150" s="5">
        <v>0.964329898357391</v>
      </c>
      <c r="DQ150" s="11">
        <v>4.69448280334473</v>
      </c>
      <c r="DR150" s="5">
        <v>0.964882135391235</v>
      </c>
      <c r="DT150" s="11">
        <v>4.69448280334473</v>
      </c>
      <c r="DU150" s="5">
        <v>0.965377926826477</v>
      </c>
      <c r="DW150" s="11">
        <v>4.69448280334473</v>
      </c>
      <c r="DX150" s="5">
        <v>0.965959429740906</v>
      </c>
      <c r="DZ150" s="11">
        <v>4.69448280334473</v>
      </c>
      <c r="EA150" s="5">
        <v>0.967601716518402</v>
      </c>
      <c r="EC150" s="11">
        <v>4.69448280334473</v>
      </c>
      <c r="ED150" s="5">
        <v>0.968381643295288</v>
      </c>
      <c r="EF150" s="11">
        <v>4.69448280334473</v>
      </c>
      <c r="EG150" s="5">
        <v>0.970165848731995</v>
      </c>
      <c r="EI150" s="11">
        <v>4.69448280334473</v>
      </c>
      <c r="EJ150" s="5">
        <v>0.969169676303864</v>
      </c>
      <c r="EL150" s="11">
        <v>4.69448280334473</v>
      </c>
      <c r="EM150" s="5">
        <v>0.968003034591675</v>
      </c>
    </row>
    <row r="151">
      <c r="A151" s="11">
        <v>4.76899814605713</v>
      </c>
      <c r="B151" s="5">
        <v>0.955416619777679</v>
      </c>
      <c r="D151" s="11">
        <v>4.76899814605713</v>
      </c>
      <c r="E151" s="5">
        <v>0.954556941986084</v>
      </c>
      <c r="G151" s="11">
        <v>4.76899814605713</v>
      </c>
      <c r="H151" s="5">
        <v>0.955009639263153</v>
      </c>
      <c r="J151" s="11">
        <v>4.76899814605713</v>
      </c>
      <c r="K151" s="5">
        <v>0.956184566020966</v>
      </c>
      <c r="M151" s="11">
        <v>4.76899814605713</v>
      </c>
      <c r="N151" s="5">
        <v>0.955575108528137</v>
      </c>
      <c r="P151" s="11">
        <v>4.76899814605713</v>
      </c>
      <c r="Q151" s="5">
        <v>0.957692742347717</v>
      </c>
      <c r="S151" s="11">
        <v>4.76899814605713</v>
      </c>
      <c r="T151" s="5">
        <v>0.962519764900208</v>
      </c>
      <c r="V151" s="11">
        <v>4.76899814605713</v>
      </c>
      <c r="W151" s="5">
        <v>0.964471578598022</v>
      </c>
      <c r="Y151" s="11">
        <v>4.76899814605713</v>
      </c>
      <c r="Z151" s="5">
        <v>0.963508665561676</v>
      </c>
      <c r="AB151" s="11">
        <v>4.76899814605713</v>
      </c>
      <c r="AC151" s="5">
        <v>0.964639842510223</v>
      </c>
      <c r="AE151" s="11">
        <v>4.76899814605713</v>
      </c>
      <c r="AF151" s="5">
        <v>0.969037175178528</v>
      </c>
      <c r="AH151" s="11">
        <v>4.76899814605713</v>
      </c>
      <c r="AI151" s="5">
        <v>0.966702163219452</v>
      </c>
      <c r="AK151" s="11">
        <v>4.76899814605713</v>
      </c>
      <c r="AL151" s="5">
        <v>0.968814492225647</v>
      </c>
      <c r="AN151" s="11">
        <v>4.76899814605713</v>
      </c>
      <c r="AO151" s="5">
        <v>0.968623101711273</v>
      </c>
      <c r="AQ151" s="11">
        <v>4.76899814605713</v>
      </c>
      <c r="AR151" s="5">
        <v>0.967340350151062</v>
      </c>
      <c r="AT151" s="11">
        <v>4.76899814605713</v>
      </c>
      <c r="AU151" s="5">
        <v>0.968223094940186</v>
      </c>
      <c r="AW151" s="11">
        <v>4.76899814605713</v>
      </c>
      <c r="AX151" s="5">
        <v>0.955053567886353</v>
      </c>
      <c r="AZ151" s="11">
        <v>4.76899814605713</v>
      </c>
      <c r="BA151" s="5">
        <v>0.955400049686432</v>
      </c>
      <c r="BC151" s="11">
        <v>4.76899814605713</v>
      </c>
      <c r="BD151" s="5">
        <v>0.955471515655518</v>
      </c>
      <c r="BF151" s="11">
        <v>4.76899814605713</v>
      </c>
      <c r="BG151" s="5">
        <v>0.958621978759766</v>
      </c>
      <c r="BI151" s="11">
        <v>4.76899814605713</v>
      </c>
      <c r="BJ151" s="5">
        <v>0.957616329193115</v>
      </c>
      <c r="BL151" s="11">
        <v>4.76899814605713</v>
      </c>
      <c r="BM151" s="5">
        <v>0.958399653434753</v>
      </c>
      <c r="BO151" s="11">
        <v>4.76899814605713</v>
      </c>
      <c r="BP151" s="5">
        <v>0.963619828224182</v>
      </c>
      <c r="BR151" s="11">
        <v>4.76899814605713</v>
      </c>
      <c r="BS151" s="5">
        <v>0.963315606117249</v>
      </c>
      <c r="BU151" s="11">
        <v>4.76899814605713</v>
      </c>
      <c r="BV151" s="5">
        <v>0.962836623191834</v>
      </c>
      <c r="BX151" s="11">
        <v>4.76899814605713</v>
      </c>
      <c r="BY151" s="5">
        <v>0.967211544513702</v>
      </c>
      <c r="CA151" s="11">
        <v>4.76899814605713</v>
      </c>
      <c r="CB151" s="5">
        <v>0.96475350856781</v>
      </c>
      <c r="CD151" s="11">
        <v>4.76899814605713</v>
      </c>
      <c r="CE151" s="5">
        <v>0.966114103794098</v>
      </c>
      <c r="CG151" s="11">
        <v>4.76899814605713</v>
      </c>
      <c r="CH151" s="5">
        <v>0.966125547885895</v>
      </c>
      <c r="CJ151" s="11">
        <v>4.76899814605713</v>
      </c>
      <c r="CK151" s="5">
        <v>0.96875274181366</v>
      </c>
      <c r="CM151" s="11">
        <v>4.76899814605713</v>
      </c>
      <c r="CN151" s="5">
        <v>0.96636176109314</v>
      </c>
      <c r="CP151" s="11">
        <v>4.76899814605713</v>
      </c>
      <c r="CQ151" s="5">
        <v>0.970758676528931</v>
      </c>
      <c r="CS151" s="11">
        <v>4.76899814605713</v>
      </c>
      <c r="CT151" s="5">
        <v>0.956005275249481</v>
      </c>
      <c r="CV151" s="11">
        <v>4.76899814605713</v>
      </c>
      <c r="CW151" s="5">
        <v>0.957623183727264</v>
      </c>
      <c r="CY151" s="11">
        <v>4.76899814605713</v>
      </c>
      <c r="CZ151" s="5">
        <v>0.955444574356079</v>
      </c>
      <c r="DB151" s="11">
        <v>4.76899814605713</v>
      </c>
      <c r="DC151" s="5">
        <v>0.957073390483856</v>
      </c>
      <c r="DE151" s="11">
        <v>4.76899814605713</v>
      </c>
      <c r="DF151" s="5">
        <v>0.959372818470001</v>
      </c>
      <c r="DH151" s="11">
        <v>4.76899814605713</v>
      </c>
      <c r="DI151" s="5">
        <v>0.960291028022766</v>
      </c>
      <c r="DK151" s="11">
        <v>4.76899814605713</v>
      </c>
      <c r="DL151" s="5">
        <v>0.963396966457367</v>
      </c>
      <c r="DN151" s="11">
        <v>4.76899814605713</v>
      </c>
      <c r="DO151" s="5">
        <v>0.962651789188385</v>
      </c>
      <c r="DQ151" s="11">
        <v>4.76899814605713</v>
      </c>
      <c r="DR151" s="5">
        <v>0.965194046497345</v>
      </c>
      <c r="DT151" s="11">
        <v>4.76899814605713</v>
      </c>
      <c r="DU151" s="5">
        <v>0.966330468654633</v>
      </c>
      <c r="DW151" s="11">
        <v>4.76899814605713</v>
      </c>
      <c r="DX151" s="5">
        <v>0.965433537960052</v>
      </c>
      <c r="DZ151" s="11">
        <v>4.76899814605713</v>
      </c>
      <c r="EA151" s="5">
        <v>0.966464400291443</v>
      </c>
      <c r="EC151" s="11">
        <v>4.76899814605713</v>
      </c>
      <c r="ED151" s="5">
        <v>0.96773099899292</v>
      </c>
      <c r="EF151" s="11">
        <v>4.76899814605713</v>
      </c>
      <c r="EG151" s="5">
        <v>0.968858301639557</v>
      </c>
      <c r="EI151" s="11">
        <v>4.76899814605713</v>
      </c>
      <c r="EJ151" s="5">
        <v>0.968767106533051</v>
      </c>
      <c r="EL151" s="11">
        <v>4.76899814605713</v>
      </c>
      <c r="EM151" s="5">
        <v>0.968363881111145</v>
      </c>
    </row>
    <row r="152">
      <c r="A152" s="11">
        <v>4.84351348876953</v>
      </c>
      <c r="B152" s="5">
        <v>0.955141365528107</v>
      </c>
      <c r="D152" s="11">
        <v>4.84351348876953</v>
      </c>
      <c r="E152" s="5">
        <v>0.955313563346863</v>
      </c>
      <c r="G152" s="11">
        <v>4.84351348876953</v>
      </c>
      <c r="H152" s="5">
        <v>0.956202149391174</v>
      </c>
      <c r="J152" s="11">
        <v>4.84351348876953</v>
      </c>
      <c r="K152" s="5">
        <v>0.956944048404694</v>
      </c>
      <c r="M152" s="11">
        <v>4.84351348876953</v>
      </c>
      <c r="N152" s="5">
        <v>0.955992639064789</v>
      </c>
      <c r="P152" s="11">
        <v>4.84351348876953</v>
      </c>
      <c r="Q152" s="5">
        <v>0.957382380962372</v>
      </c>
      <c r="S152" s="11">
        <v>4.84351348876953</v>
      </c>
      <c r="T152" s="5">
        <v>0.96157032251358</v>
      </c>
      <c r="V152" s="11">
        <v>4.84351348876953</v>
      </c>
      <c r="W152" s="5">
        <v>0.962790608406067</v>
      </c>
      <c r="Y152" s="11">
        <v>4.84351348876953</v>
      </c>
      <c r="Z152" s="5">
        <v>0.962313175201416</v>
      </c>
      <c r="AB152" s="11">
        <v>4.84351348876953</v>
      </c>
      <c r="AC152" s="5">
        <v>0.963927447795868</v>
      </c>
      <c r="AE152" s="11">
        <v>4.84351348876953</v>
      </c>
      <c r="AF152" s="5">
        <v>0.969071209430695</v>
      </c>
      <c r="AH152" s="11">
        <v>4.84351348876953</v>
      </c>
      <c r="AI152" s="5">
        <v>0.968396723270416</v>
      </c>
      <c r="AK152" s="11">
        <v>4.84351348876953</v>
      </c>
      <c r="AL152" s="5">
        <v>0.967290461063385</v>
      </c>
      <c r="AN152" s="11">
        <v>4.84351348876953</v>
      </c>
      <c r="AO152" s="5">
        <v>0.967277646064758</v>
      </c>
      <c r="AQ152" s="11">
        <v>4.84351348876953</v>
      </c>
      <c r="AR152" s="5">
        <v>0.968005478382111</v>
      </c>
      <c r="AT152" s="11">
        <v>4.84351348876953</v>
      </c>
      <c r="AU152" s="5">
        <v>0.968966603279114</v>
      </c>
      <c r="AW152" s="11">
        <v>4.84351348876953</v>
      </c>
      <c r="AX152" s="5">
        <v>0.953285753726959</v>
      </c>
      <c r="AZ152" s="11">
        <v>4.84351348876953</v>
      </c>
      <c r="BA152" s="5">
        <v>0.956017136573792</v>
      </c>
      <c r="BC152" s="11">
        <v>4.84351348876953</v>
      </c>
      <c r="BD152" s="5">
        <v>0.95479691028595</v>
      </c>
      <c r="BF152" s="11">
        <v>4.84351348876953</v>
      </c>
      <c r="BG152" s="5">
        <v>0.958261072635651</v>
      </c>
      <c r="BI152" s="11">
        <v>4.84351348876953</v>
      </c>
      <c r="BJ152" s="5">
        <v>0.95775705575943</v>
      </c>
      <c r="BL152" s="11">
        <v>4.84351348876953</v>
      </c>
      <c r="BM152" s="5">
        <v>0.957427263259888</v>
      </c>
      <c r="BO152" s="11">
        <v>4.84351348876953</v>
      </c>
      <c r="BP152" s="5">
        <v>0.961351931095123</v>
      </c>
      <c r="BR152" s="11">
        <v>4.84351348876953</v>
      </c>
      <c r="BS152" s="5">
        <v>0.962736308574677</v>
      </c>
      <c r="BU152" s="11">
        <v>4.84351348876953</v>
      </c>
      <c r="BV152" s="5">
        <v>0.963253319263458</v>
      </c>
      <c r="BX152" s="11">
        <v>4.84351348876953</v>
      </c>
      <c r="BY152" s="5">
        <v>0.96677839756012</v>
      </c>
      <c r="CA152" s="11">
        <v>4.84351348876953</v>
      </c>
      <c r="CB152" s="5">
        <v>0.964343547821045</v>
      </c>
      <c r="CD152" s="11">
        <v>4.84351348876953</v>
      </c>
      <c r="CE152" s="5">
        <v>0.96546596288681</v>
      </c>
      <c r="CG152" s="11">
        <v>4.84351348876953</v>
      </c>
      <c r="CH152" s="5">
        <v>0.965728402137756</v>
      </c>
      <c r="CJ152" s="11">
        <v>4.84351348876953</v>
      </c>
      <c r="CK152" s="5">
        <v>0.967547655105591</v>
      </c>
      <c r="CM152" s="11">
        <v>4.84351348876953</v>
      </c>
      <c r="CN152" s="5">
        <v>0.967188596725464</v>
      </c>
      <c r="CP152" s="11">
        <v>4.84351348876953</v>
      </c>
      <c r="CQ152" s="5">
        <v>0.970417737960815</v>
      </c>
      <c r="CS152" s="11">
        <v>4.84351348876953</v>
      </c>
      <c r="CT152" s="5">
        <v>0.954763650894165</v>
      </c>
      <c r="CV152" s="11">
        <v>4.84351348876953</v>
      </c>
      <c r="CW152" s="5">
        <v>0.95662784576416</v>
      </c>
      <c r="CY152" s="11">
        <v>4.84351348876953</v>
      </c>
      <c r="CZ152" s="5">
        <v>0.955261468887329</v>
      </c>
      <c r="DB152" s="11">
        <v>4.84351348876953</v>
      </c>
      <c r="DC152" s="5">
        <v>0.956883013248444</v>
      </c>
      <c r="DE152" s="11">
        <v>4.84351348876953</v>
      </c>
      <c r="DF152" s="5">
        <v>0.959289491176605</v>
      </c>
      <c r="DH152" s="11">
        <v>4.84351348876953</v>
      </c>
      <c r="DI152" s="5">
        <v>0.959437727928162</v>
      </c>
      <c r="DK152" s="11">
        <v>4.84351348876953</v>
      </c>
      <c r="DL152" s="5">
        <v>0.963773369789124</v>
      </c>
      <c r="DN152" s="11">
        <v>4.84351348876953</v>
      </c>
      <c r="DO152" s="5">
        <v>0.964858174324036</v>
      </c>
      <c r="DQ152" s="11">
        <v>4.84351348876953</v>
      </c>
      <c r="DR152" s="5">
        <v>0.965496420860291</v>
      </c>
      <c r="DT152" s="11">
        <v>4.84351348876953</v>
      </c>
      <c r="DU152" s="5">
        <v>0.96602189540863</v>
      </c>
      <c r="DW152" s="11">
        <v>4.84351348876953</v>
      </c>
      <c r="DX152" s="5">
        <v>0.964387655258179</v>
      </c>
      <c r="DZ152" s="11">
        <v>4.84351348876953</v>
      </c>
      <c r="EA152" s="5">
        <v>0.966414570808411</v>
      </c>
      <c r="EC152" s="11">
        <v>4.84351348876953</v>
      </c>
      <c r="ED152" s="5">
        <v>0.967031061649323</v>
      </c>
      <c r="EF152" s="11">
        <v>4.84351348876953</v>
      </c>
      <c r="EG152" s="5">
        <v>0.969103813171387</v>
      </c>
      <c r="EI152" s="11">
        <v>4.84351348876953</v>
      </c>
      <c r="EJ152" s="5">
        <v>0.969520568847656</v>
      </c>
      <c r="EL152" s="11">
        <v>4.84351348876953</v>
      </c>
      <c r="EM152" s="5">
        <v>0.966982185840607</v>
      </c>
    </row>
    <row r="153">
      <c r="A153" s="11">
        <v>4.91802978515625</v>
      </c>
      <c r="B153" s="5">
        <v>0.956107556819916</v>
      </c>
      <c r="D153" s="11">
        <v>4.91802978515625</v>
      </c>
      <c r="E153" s="5">
        <v>0.953720092773438</v>
      </c>
      <c r="G153" s="11">
        <v>4.91802978515625</v>
      </c>
      <c r="H153" s="5">
        <v>0.953480660915375</v>
      </c>
      <c r="J153" s="11">
        <v>4.91802978515625</v>
      </c>
      <c r="K153" s="5">
        <v>0.955974221229553</v>
      </c>
      <c r="M153" s="11">
        <v>4.91802978515625</v>
      </c>
      <c r="N153" s="5">
        <v>0.956126630306244</v>
      </c>
      <c r="P153" s="11">
        <v>4.91802978515625</v>
      </c>
      <c r="Q153" s="5">
        <v>0.957723796367645</v>
      </c>
      <c r="S153" s="11">
        <v>4.91802978515625</v>
      </c>
      <c r="T153" s="5">
        <v>0.962403297424316</v>
      </c>
      <c r="V153" s="11">
        <v>4.91802978515625</v>
      </c>
      <c r="W153" s="5">
        <v>0.962516367435455</v>
      </c>
      <c r="Y153" s="11">
        <v>4.91802978515625</v>
      </c>
      <c r="Z153" s="5">
        <v>0.962741911411285</v>
      </c>
      <c r="AB153" s="11">
        <v>4.91802978515625</v>
      </c>
      <c r="AC153" s="5">
        <v>0.964698493480682</v>
      </c>
      <c r="AE153" s="11">
        <v>4.91802978515625</v>
      </c>
      <c r="AF153" s="5">
        <v>0.967356026172638</v>
      </c>
      <c r="AH153" s="11">
        <v>4.91802978515625</v>
      </c>
      <c r="AI153" s="5">
        <v>0.969475567340851</v>
      </c>
      <c r="AK153" s="11">
        <v>4.91802978515625</v>
      </c>
      <c r="AL153" s="5">
        <v>0.967125475406647</v>
      </c>
      <c r="AN153" s="11">
        <v>4.91802978515625</v>
      </c>
      <c r="AO153" s="5">
        <v>0.966492712497711</v>
      </c>
      <c r="AQ153" s="11">
        <v>4.91802978515625</v>
      </c>
      <c r="AR153" s="5">
        <v>0.968439042568207</v>
      </c>
      <c r="AT153" s="11">
        <v>4.91802978515625</v>
      </c>
      <c r="AU153" s="5">
        <v>0.968396961688995</v>
      </c>
      <c r="AW153" s="11">
        <v>4.91802978515625</v>
      </c>
      <c r="AX153" s="5">
        <v>0.954432964324951</v>
      </c>
      <c r="AZ153" s="11">
        <v>4.91802978515625</v>
      </c>
      <c r="BA153" s="5">
        <v>0.954566240310669</v>
      </c>
      <c r="BC153" s="11">
        <v>4.91802978515625</v>
      </c>
      <c r="BD153" s="5">
        <v>0.956871926784515</v>
      </c>
      <c r="BF153" s="11">
        <v>4.91802978515625</v>
      </c>
      <c r="BG153" s="5">
        <v>0.957653224468231</v>
      </c>
      <c r="BI153" s="11">
        <v>4.91802978515625</v>
      </c>
      <c r="BJ153" s="5">
        <v>0.956825971603394</v>
      </c>
      <c r="BL153" s="11">
        <v>4.91802978515625</v>
      </c>
      <c r="BM153" s="5">
        <v>0.956304550170898</v>
      </c>
      <c r="BO153" s="11">
        <v>4.91802978515625</v>
      </c>
      <c r="BP153" s="5">
        <v>0.961122989654541</v>
      </c>
      <c r="BR153" s="11">
        <v>4.91802978515625</v>
      </c>
      <c r="BS153" s="5">
        <v>0.960785210132599</v>
      </c>
      <c r="BU153" s="11">
        <v>4.91802978515625</v>
      </c>
      <c r="BV153" s="5">
        <v>0.963870823383331</v>
      </c>
      <c r="BX153" s="11">
        <v>4.91802978515625</v>
      </c>
      <c r="BY153" s="5">
        <v>0.96557492017746</v>
      </c>
      <c r="CA153" s="11">
        <v>4.91802978515625</v>
      </c>
      <c r="CB153" s="5">
        <v>0.965127766132355</v>
      </c>
      <c r="CD153" s="11">
        <v>4.91802978515625</v>
      </c>
      <c r="CE153" s="5">
        <v>0.963842570781708</v>
      </c>
      <c r="CG153" s="11">
        <v>4.91802978515625</v>
      </c>
      <c r="CH153" s="5">
        <v>0.966145634651184</v>
      </c>
      <c r="CJ153" s="11">
        <v>4.91802978515625</v>
      </c>
      <c r="CK153" s="5">
        <v>0.967462003231049</v>
      </c>
      <c r="CM153" s="11">
        <v>4.91802978515625</v>
      </c>
      <c r="CN153" s="5">
        <v>0.966728925704956</v>
      </c>
      <c r="CP153" s="11">
        <v>4.91802978515625</v>
      </c>
      <c r="CQ153" s="5">
        <v>0.969804525375366</v>
      </c>
      <c r="CS153" s="11">
        <v>4.91802978515625</v>
      </c>
      <c r="CT153" s="5">
        <v>0.955945611000061</v>
      </c>
      <c r="CV153" s="11">
        <v>4.91802978515625</v>
      </c>
      <c r="CW153" s="5">
        <v>0.956566512584686</v>
      </c>
      <c r="CY153" s="11">
        <v>4.91802978515625</v>
      </c>
      <c r="CZ153" s="5">
        <v>0.955914080142975</v>
      </c>
      <c r="DB153" s="11">
        <v>4.91802978515625</v>
      </c>
      <c r="DC153" s="5">
        <v>0.956606328487396</v>
      </c>
      <c r="DE153" s="11">
        <v>4.91802978515625</v>
      </c>
      <c r="DF153" s="5">
        <v>0.958470225334167</v>
      </c>
      <c r="DH153" s="11">
        <v>4.91802978515625</v>
      </c>
      <c r="DI153" s="5">
        <v>0.959653437137604</v>
      </c>
      <c r="DK153" s="11">
        <v>4.91802978515625</v>
      </c>
      <c r="DL153" s="5">
        <v>0.964019417762756</v>
      </c>
      <c r="DN153" s="11">
        <v>4.91802978515625</v>
      </c>
      <c r="DO153" s="5">
        <v>0.963671982288361</v>
      </c>
      <c r="DQ153" s="11">
        <v>4.91802978515625</v>
      </c>
      <c r="DR153" s="5">
        <v>0.965060353279114</v>
      </c>
      <c r="DT153" s="11">
        <v>4.91802978515625</v>
      </c>
      <c r="DU153" s="5">
        <v>0.964718878269196</v>
      </c>
      <c r="DW153" s="11">
        <v>4.91802978515625</v>
      </c>
      <c r="DX153" s="5">
        <v>0.96446031332016</v>
      </c>
      <c r="DZ153" s="11">
        <v>4.91802978515625</v>
      </c>
      <c r="EA153" s="5">
        <v>0.965403258800507</v>
      </c>
      <c r="EC153" s="11">
        <v>4.91802978515625</v>
      </c>
      <c r="ED153" s="5">
        <v>0.966943919658661</v>
      </c>
      <c r="EF153" s="11">
        <v>4.91802978515625</v>
      </c>
      <c r="EG153" s="5">
        <v>0.968661308288574</v>
      </c>
      <c r="EI153" s="11">
        <v>4.91802978515625</v>
      </c>
      <c r="EJ153" s="5">
        <v>0.969034552574158</v>
      </c>
      <c r="EL153" s="11">
        <v>4.91802978515625</v>
      </c>
      <c r="EM153" s="5">
        <v>0.967902362346649</v>
      </c>
    </row>
    <row r="154">
      <c r="A154" s="11">
        <v>4.99254512786865</v>
      </c>
      <c r="B154" s="5">
        <v>0.955044806003571</v>
      </c>
      <c r="D154" s="11">
        <v>4.99254512786865</v>
      </c>
      <c r="E154" s="5">
        <v>0.953738927841187</v>
      </c>
      <c r="G154" s="11">
        <v>4.99254512786865</v>
      </c>
      <c r="H154" s="5">
        <v>0.955241978168488</v>
      </c>
      <c r="J154" s="11">
        <v>4.99254512786865</v>
      </c>
      <c r="K154" s="5">
        <v>0.957461953163147</v>
      </c>
      <c r="M154" s="11">
        <v>4.99254512786865</v>
      </c>
      <c r="N154" s="5">
        <v>0.955715239048004</v>
      </c>
      <c r="P154" s="11">
        <v>4.99254512786865</v>
      </c>
      <c r="Q154" s="5">
        <v>0.957127869129181</v>
      </c>
      <c r="S154" s="11">
        <v>4.99254512786865</v>
      </c>
      <c r="T154" s="5">
        <v>0.963257193565369</v>
      </c>
      <c r="V154" s="11">
        <v>4.99254512786865</v>
      </c>
      <c r="W154" s="5">
        <v>0.962083995342255</v>
      </c>
      <c r="Y154" s="11">
        <v>4.99254512786865</v>
      </c>
      <c r="Z154" s="5">
        <v>0.963192522525787</v>
      </c>
      <c r="AB154" s="11">
        <v>4.99254512786865</v>
      </c>
      <c r="AC154" s="5">
        <v>0.964609086513519</v>
      </c>
      <c r="AE154" s="11">
        <v>4.99254512786865</v>
      </c>
      <c r="AF154" s="5">
        <v>0.967160582542419</v>
      </c>
      <c r="AH154" s="11">
        <v>4.99254512786865</v>
      </c>
      <c r="AI154" s="5">
        <v>0.968175947666168</v>
      </c>
      <c r="AK154" s="11">
        <v>4.99254512786865</v>
      </c>
      <c r="AL154" s="5">
        <v>0.967512428760529</v>
      </c>
      <c r="AN154" s="11">
        <v>4.99254512786865</v>
      </c>
      <c r="AO154" s="5">
        <v>0.966734647750854</v>
      </c>
      <c r="AQ154" s="11">
        <v>4.99254512786865</v>
      </c>
      <c r="AR154" s="5">
        <v>0.967568874359131</v>
      </c>
      <c r="AT154" s="11">
        <v>4.99254512786865</v>
      </c>
      <c r="AU154" s="5">
        <v>0.968513906002045</v>
      </c>
      <c r="AW154" s="11">
        <v>4.99254512786865</v>
      </c>
      <c r="AX154" s="5">
        <v>0.955368399620056</v>
      </c>
      <c r="AZ154" s="11">
        <v>4.99254512786865</v>
      </c>
      <c r="BA154" s="5">
        <v>0.954150915145874</v>
      </c>
      <c r="BC154" s="11">
        <v>4.99254512786865</v>
      </c>
      <c r="BD154" s="5">
        <v>0.956375777721405</v>
      </c>
      <c r="BF154" s="11">
        <v>4.99254512786865</v>
      </c>
      <c r="BG154" s="5">
        <v>0.957281231880188</v>
      </c>
      <c r="BI154" s="11">
        <v>4.99254512786865</v>
      </c>
      <c r="BJ154" s="5">
        <v>0.958106160163879</v>
      </c>
      <c r="BL154" s="11">
        <v>4.99254512786865</v>
      </c>
      <c r="BM154" s="5">
        <v>0.955310702323914</v>
      </c>
      <c r="BO154" s="11">
        <v>4.99254512786865</v>
      </c>
      <c r="BP154" s="5">
        <v>0.960608005523682</v>
      </c>
      <c r="BR154" s="11">
        <v>4.99254512786865</v>
      </c>
      <c r="BS154" s="5">
        <v>0.962240993976593</v>
      </c>
      <c r="BU154" s="11">
        <v>4.99254512786865</v>
      </c>
      <c r="BV154" s="5">
        <v>0.963768899440765</v>
      </c>
      <c r="BX154" s="11">
        <v>4.99254512786865</v>
      </c>
      <c r="BY154" s="5">
        <v>0.964508712291718</v>
      </c>
      <c r="CA154" s="11">
        <v>4.99254512786865</v>
      </c>
      <c r="CB154" s="5">
        <v>0.965332746505737</v>
      </c>
      <c r="CD154" s="11">
        <v>4.99254512786865</v>
      </c>
      <c r="CE154" s="5">
        <v>0.963706135749817</v>
      </c>
      <c r="CG154" s="11">
        <v>4.99254512786865</v>
      </c>
      <c r="CH154" s="5">
        <v>0.966459333896637</v>
      </c>
      <c r="CJ154" s="11">
        <v>4.99254512786865</v>
      </c>
      <c r="CK154" s="5">
        <v>0.968427240848541</v>
      </c>
      <c r="CM154" s="11">
        <v>4.99254512786865</v>
      </c>
      <c r="CN154" s="5">
        <v>0.966552376747131</v>
      </c>
      <c r="CP154" s="11">
        <v>4.99254512786865</v>
      </c>
      <c r="CQ154" s="5">
        <v>0.970248639583588</v>
      </c>
      <c r="CS154" s="11">
        <v>4.99254512786865</v>
      </c>
      <c r="CT154" s="5">
        <v>0.956793308258057</v>
      </c>
      <c r="CV154" s="11">
        <v>4.99254512786865</v>
      </c>
      <c r="CW154" s="5">
        <v>0.956516981124878</v>
      </c>
      <c r="CY154" s="11">
        <v>4.99254512786865</v>
      </c>
      <c r="CZ154" s="5">
        <v>0.955527245998383</v>
      </c>
      <c r="DB154" s="11">
        <v>4.99254512786865</v>
      </c>
      <c r="DC154" s="5">
        <v>0.958617627620697</v>
      </c>
      <c r="DE154" s="11">
        <v>4.99254512786865</v>
      </c>
      <c r="DF154" s="5">
        <v>0.957397997379303</v>
      </c>
      <c r="DH154" s="11">
        <v>4.99254512786865</v>
      </c>
      <c r="DI154" s="5">
        <v>0.959822177886963</v>
      </c>
      <c r="DK154" s="11">
        <v>4.99254512786865</v>
      </c>
      <c r="DL154" s="5">
        <v>0.962125301361084</v>
      </c>
      <c r="DN154" s="11">
        <v>4.99254512786865</v>
      </c>
      <c r="DO154" s="5">
        <v>0.962612509727478</v>
      </c>
      <c r="DQ154" s="11">
        <v>4.99254512786865</v>
      </c>
      <c r="DR154" s="5">
        <v>0.965022087097168</v>
      </c>
      <c r="DT154" s="11">
        <v>4.99254512786865</v>
      </c>
      <c r="DU154" s="5">
        <v>0.965386867523193</v>
      </c>
      <c r="DW154" s="11">
        <v>4.99254512786865</v>
      </c>
      <c r="DX154" s="5">
        <v>0.96305125951767</v>
      </c>
      <c r="DZ154" s="11">
        <v>4.99254512786865</v>
      </c>
      <c r="EA154" s="5">
        <v>0.965983688831329</v>
      </c>
      <c r="EC154" s="11">
        <v>4.99254512786865</v>
      </c>
      <c r="ED154" s="5">
        <v>0.968828916549683</v>
      </c>
      <c r="EF154" s="11">
        <v>4.99254512786865</v>
      </c>
      <c r="EG154" s="5">
        <v>0.967308104038239</v>
      </c>
      <c r="EI154" s="11">
        <v>4.99254512786865</v>
      </c>
      <c r="EJ154" s="5">
        <v>0.969141006469727</v>
      </c>
      <c r="EL154" s="11">
        <v>4.99254512786865</v>
      </c>
      <c r="EM154" s="5">
        <v>0.966842412948608</v>
      </c>
    </row>
    <row r="155">
      <c r="A155" s="11">
        <v>5.06706047058105</v>
      </c>
      <c r="B155" s="5">
        <v>0.953721225261688</v>
      </c>
      <c r="D155" s="11">
        <v>5.06706047058105</v>
      </c>
      <c r="E155" s="5">
        <v>0.953413665294647</v>
      </c>
      <c r="G155" s="11">
        <v>5.06706047058105</v>
      </c>
      <c r="H155" s="5">
        <v>0.953862905502319</v>
      </c>
      <c r="J155" s="11">
        <v>5.06706047058105</v>
      </c>
      <c r="K155" s="5">
        <v>0.956548631191254</v>
      </c>
      <c r="M155" s="11">
        <v>5.06706047058105</v>
      </c>
      <c r="N155" s="5">
        <v>0.956335425376892</v>
      </c>
      <c r="P155" s="11">
        <v>5.06706047058105</v>
      </c>
      <c r="Q155" s="5">
        <v>0.957174479961395</v>
      </c>
      <c r="S155" s="11">
        <v>5.06706047058105</v>
      </c>
      <c r="T155" s="5">
        <v>0.962236106395721</v>
      </c>
      <c r="V155" s="11">
        <v>5.06706047058105</v>
      </c>
      <c r="W155" s="5">
        <v>0.962019503116608</v>
      </c>
      <c r="Y155" s="11">
        <v>5.06706047058105</v>
      </c>
      <c r="Z155" s="5">
        <v>0.962910830974579</v>
      </c>
      <c r="AB155" s="11">
        <v>5.06706047058105</v>
      </c>
      <c r="AC155" s="5">
        <v>0.964365363121033</v>
      </c>
      <c r="AE155" s="11">
        <v>5.06706047058105</v>
      </c>
      <c r="AF155" s="5">
        <v>0.966230034828186</v>
      </c>
      <c r="AH155" s="11">
        <v>5.06706047058105</v>
      </c>
      <c r="AI155" s="5">
        <v>0.968782246112823</v>
      </c>
      <c r="AK155" s="11">
        <v>5.06706047058105</v>
      </c>
      <c r="AL155" s="5">
        <v>0.966552495956421</v>
      </c>
      <c r="AN155" s="11">
        <v>5.06706047058105</v>
      </c>
      <c r="AO155" s="5">
        <v>0.967723190784454</v>
      </c>
      <c r="AQ155" s="11">
        <v>5.06706047058105</v>
      </c>
      <c r="AR155" s="5">
        <v>0.967653930187225</v>
      </c>
      <c r="AT155" s="11">
        <v>5.06706047058105</v>
      </c>
      <c r="AU155" s="5">
        <v>0.969826996326447</v>
      </c>
      <c r="AW155" s="11">
        <v>5.06706047058105</v>
      </c>
      <c r="AX155" s="5">
        <v>0.953863918781281</v>
      </c>
      <c r="AZ155" s="11">
        <v>5.06706047058105</v>
      </c>
      <c r="BA155" s="5">
        <v>0.953819811344147</v>
      </c>
      <c r="BC155" s="11">
        <v>5.06706047058105</v>
      </c>
      <c r="BD155" s="5">
        <v>0.9545077085495</v>
      </c>
      <c r="BF155" s="11">
        <v>5.06706047058105</v>
      </c>
      <c r="BG155" s="5">
        <v>0.95742279291153</v>
      </c>
      <c r="BI155" s="11">
        <v>5.06706047058105</v>
      </c>
      <c r="BJ155" s="5">
        <v>0.958977520465851</v>
      </c>
      <c r="BL155" s="11">
        <v>5.06706047058105</v>
      </c>
      <c r="BM155" s="5">
        <v>0.956353604793549</v>
      </c>
      <c r="BO155" s="11">
        <v>5.06706047058105</v>
      </c>
      <c r="BP155" s="5">
        <v>0.960089981555939</v>
      </c>
      <c r="BR155" s="11">
        <v>5.06706047058105</v>
      </c>
      <c r="BS155" s="5">
        <v>0.961484611034393</v>
      </c>
      <c r="BU155" s="11">
        <v>5.06706047058105</v>
      </c>
      <c r="BV155" s="5">
        <v>0.964041709899902</v>
      </c>
      <c r="BX155" s="11">
        <v>5.06706047058105</v>
      </c>
      <c r="BY155" s="5">
        <v>0.964105546474457</v>
      </c>
      <c r="CA155" s="11">
        <v>5.06706047058105</v>
      </c>
      <c r="CB155" s="5">
        <v>0.965383231639862</v>
      </c>
      <c r="CD155" s="11">
        <v>5.06706047058105</v>
      </c>
      <c r="CE155" s="5">
        <v>0.963819861412048</v>
      </c>
      <c r="CG155" s="11">
        <v>5.06706047058105</v>
      </c>
      <c r="CH155" s="5">
        <v>0.966076612472534</v>
      </c>
      <c r="CJ155" s="11">
        <v>5.06706047058105</v>
      </c>
      <c r="CK155" s="5">
        <v>0.968278765678406</v>
      </c>
      <c r="CM155" s="11">
        <v>5.06706047058105</v>
      </c>
      <c r="CN155" s="5">
        <v>0.96523779630661</v>
      </c>
      <c r="CP155" s="11">
        <v>5.06706047058105</v>
      </c>
      <c r="CQ155" s="5">
        <v>0.970242917537689</v>
      </c>
      <c r="CS155" s="11">
        <v>5.06706047058105</v>
      </c>
      <c r="CT155" s="5">
        <v>0.956294894218445</v>
      </c>
      <c r="CV155" s="11">
        <v>5.06706047058105</v>
      </c>
      <c r="CW155" s="5">
        <v>0.95571506023407</v>
      </c>
      <c r="CY155" s="11">
        <v>5.06706047058105</v>
      </c>
      <c r="CZ155" s="5">
        <v>0.9557044506073</v>
      </c>
      <c r="DB155" s="11">
        <v>5.06706047058105</v>
      </c>
      <c r="DC155" s="5">
        <v>0.956683695316315</v>
      </c>
      <c r="DE155" s="11">
        <v>5.06706047058105</v>
      </c>
      <c r="DF155" s="5">
        <v>0.957130610942841</v>
      </c>
      <c r="DH155" s="11">
        <v>5.06706047058105</v>
      </c>
      <c r="DI155" s="5">
        <v>0.95778101682663</v>
      </c>
      <c r="DK155" s="11">
        <v>5.06706047058105</v>
      </c>
      <c r="DL155" s="5">
        <v>0.961662828922272</v>
      </c>
      <c r="DN155" s="11">
        <v>5.06706047058105</v>
      </c>
      <c r="DO155" s="5">
        <v>0.961803615093231</v>
      </c>
      <c r="DQ155" s="11">
        <v>5.06706047058105</v>
      </c>
      <c r="DR155" s="5">
        <v>0.96655946969986</v>
      </c>
      <c r="DT155" s="11">
        <v>5.06706047058105</v>
      </c>
      <c r="DU155" s="5">
        <v>0.963754296302795</v>
      </c>
      <c r="DW155" s="11">
        <v>5.06706047058105</v>
      </c>
      <c r="DX155" s="5">
        <v>0.964207530021667</v>
      </c>
      <c r="DZ155" s="11">
        <v>5.06706047058105</v>
      </c>
      <c r="EA155" s="5">
        <v>0.965051531791687</v>
      </c>
      <c r="EC155" s="11">
        <v>5.06706047058105</v>
      </c>
      <c r="ED155" s="5">
        <v>0.968091189861298</v>
      </c>
      <c r="EF155" s="11">
        <v>5.06706047058105</v>
      </c>
      <c r="EG155" s="5">
        <v>0.967022597789764</v>
      </c>
      <c r="EI155" s="11">
        <v>5.06706047058105</v>
      </c>
      <c r="EJ155" s="5">
        <v>0.969092130661011</v>
      </c>
      <c r="EL155" s="11">
        <v>5.06706047058105</v>
      </c>
      <c r="EM155" s="5">
        <v>0.966333389282227</v>
      </c>
    </row>
    <row r="156">
      <c r="A156" s="11">
        <v>5.14157676696777</v>
      </c>
      <c r="B156" s="5">
        <v>0.954166293144226</v>
      </c>
      <c r="D156" s="11">
        <v>5.14157676696777</v>
      </c>
      <c r="E156" s="5">
        <v>0.952803134918213</v>
      </c>
      <c r="G156" s="11">
        <v>5.14157676696777</v>
      </c>
      <c r="H156" s="5">
        <v>0.954040229320526</v>
      </c>
      <c r="J156" s="11">
        <v>5.14157676696777</v>
      </c>
      <c r="K156" s="5">
        <v>0.955949127674103</v>
      </c>
      <c r="M156" s="11">
        <v>5.14157676696777</v>
      </c>
      <c r="N156" s="5">
        <v>0.95544421672821</v>
      </c>
      <c r="P156" s="11">
        <v>5.14157676696777</v>
      </c>
      <c r="Q156" s="5">
        <v>0.956767916679382</v>
      </c>
      <c r="S156" s="11">
        <v>5.14157676696777</v>
      </c>
      <c r="T156" s="5">
        <v>0.961418092250824</v>
      </c>
      <c r="V156" s="11">
        <v>5.14157676696777</v>
      </c>
      <c r="W156" s="5">
        <v>0.961619436740875</v>
      </c>
      <c r="Y156" s="11">
        <v>5.14157676696777</v>
      </c>
      <c r="Z156" s="5">
        <v>0.964021921157837</v>
      </c>
      <c r="AB156" s="11">
        <v>5.14157676696777</v>
      </c>
      <c r="AC156" s="5">
        <v>0.964812576770782</v>
      </c>
      <c r="AE156" s="11">
        <v>5.14157676696777</v>
      </c>
      <c r="AF156" s="5">
        <v>0.968274116516113</v>
      </c>
      <c r="AH156" s="11">
        <v>5.14157676696777</v>
      </c>
      <c r="AI156" s="5">
        <v>0.968477606773376</v>
      </c>
      <c r="AK156" s="11">
        <v>5.14157676696777</v>
      </c>
      <c r="AL156" s="5">
        <v>0.967908501625061</v>
      </c>
      <c r="AN156" s="11">
        <v>5.14157676696777</v>
      </c>
      <c r="AO156" s="5">
        <v>0.967581510543823</v>
      </c>
      <c r="AQ156" s="11">
        <v>5.14157676696777</v>
      </c>
      <c r="AR156" s="5">
        <v>0.968110918998718</v>
      </c>
      <c r="AT156" s="11">
        <v>5.14157676696777</v>
      </c>
      <c r="AU156" s="5">
        <v>0.969551205635071</v>
      </c>
      <c r="AW156" s="11">
        <v>5.14157676696777</v>
      </c>
      <c r="AX156" s="5">
        <v>0.952529013156891</v>
      </c>
      <c r="AZ156" s="11">
        <v>5.14157676696777</v>
      </c>
      <c r="BA156" s="5">
        <v>0.954229176044464</v>
      </c>
      <c r="BC156" s="11">
        <v>5.14157676696777</v>
      </c>
      <c r="BD156" s="5">
        <v>0.954142034053802</v>
      </c>
      <c r="BF156" s="11">
        <v>5.14157676696777</v>
      </c>
      <c r="BG156" s="5">
        <v>0.958102822303772</v>
      </c>
      <c r="BI156" s="11">
        <v>5.14157676696777</v>
      </c>
      <c r="BJ156" s="5">
        <v>0.958644688129425</v>
      </c>
      <c r="BL156" s="11">
        <v>5.14157676696777</v>
      </c>
      <c r="BM156" s="5">
        <v>0.957488596439362</v>
      </c>
      <c r="BO156" s="11">
        <v>5.14157676696777</v>
      </c>
      <c r="BP156" s="5">
        <v>0.960583925247192</v>
      </c>
      <c r="BR156" s="11">
        <v>5.14157676696777</v>
      </c>
      <c r="BS156" s="5">
        <v>0.961946845054626</v>
      </c>
      <c r="BU156" s="11">
        <v>5.14157676696777</v>
      </c>
      <c r="BV156" s="5">
        <v>0.963640034198761</v>
      </c>
      <c r="BX156" s="11">
        <v>5.14157676696777</v>
      </c>
      <c r="BY156" s="5">
        <v>0.96426385641098</v>
      </c>
      <c r="CA156" s="11">
        <v>5.14157676696777</v>
      </c>
      <c r="CB156" s="5">
        <v>0.964967310428619</v>
      </c>
      <c r="CD156" s="11">
        <v>5.14157676696777</v>
      </c>
      <c r="CE156" s="5">
        <v>0.965576827526093</v>
      </c>
      <c r="CG156" s="11">
        <v>5.14157676696777</v>
      </c>
      <c r="CH156" s="5">
        <v>0.967089533805847</v>
      </c>
      <c r="CJ156" s="11">
        <v>5.14157676696777</v>
      </c>
      <c r="CK156" s="5">
        <v>0.967619001865387</v>
      </c>
      <c r="CM156" s="11">
        <v>5.14157676696777</v>
      </c>
      <c r="CN156" s="5">
        <v>0.965504109859467</v>
      </c>
      <c r="CP156" s="11">
        <v>5.14157676696777</v>
      </c>
      <c r="CQ156" s="5">
        <v>0.967555284500122</v>
      </c>
      <c r="CS156" s="11">
        <v>5.14157676696777</v>
      </c>
      <c r="CT156" s="5">
        <v>0.955763518810272</v>
      </c>
      <c r="CV156" s="11">
        <v>5.14157676696777</v>
      </c>
      <c r="CW156" s="5">
        <v>0.95516312122345</v>
      </c>
      <c r="CY156" s="11">
        <v>5.14157676696777</v>
      </c>
      <c r="CZ156" s="5">
        <v>0.956613838672638</v>
      </c>
      <c r="DB156" s="11">
        <v>5.14157676696777</v>
      </c>
      <c r="DC156" s="5">
        <v>0.956136167049408</v>
      </c>
      <c r="DE156" s="11">
        <v>5.14157676696777</v>
      </c>
      <c r="DF156" s="5">
        <v>0.957702696323395</v>
      </c>
      <c r="DH156" s="11">
        <v>5.14157676696777</v>
      </c>
      <c r="DI156" s="5">
        <v>0.958568692207336</v>
      </c>
      <c r="DK156" s="11">
        <v>5.14157676696777</v>
      </c>
      <c r="DL156" s="5">
        <v>0.962214171886444</v>
      </c>
      <c r="DN156" s="11">
        <v>5.14157676696777</v>
      </c>
      <c r="DO156" s="5">
        <v>0.962087452411652</v>
      </c>
      <c r="DQ156" s="11">
        <v>5.14157676696777</v>
      </c>
      <c r="DR156" s="5">
        <v>0.965003073215485</v>
      </c>
      <c r="DT156" s="11">
        <v>5.14157676696777</v>
      </c>
      <c r="DU156" s="5">
        <v>0.963961005210876</v>
      </c>
      <c r="DW156" s="11">
        <v>5.14157676696777</v>
      </c>
      <c r="DX156" s="5">
        <v>0.964364469051361</v>
      </c>
      <c r="DZ156" s="11">
        <v>5.14157676696777</v>
      </c>
      <c r="EA156" s="5">
        <v>0.965218544006348</v>
      </c>
      <c r="EC156" s="11">
        <v>5.14157676696777</v>
      </c>
      <c r="ED156" s="5">
        <v>0.967365026473999</v>
      </c>
      <c r="EF156" s="11">
        <v>5.14157676696777</v>
      </c>
      <c r="EG156" s="5">
        <v>0.967185378074646</v>
      </c>
      <c r="EI156" s="11">
        <v>5.14157676696777</v>
      </c>
      <c r="EJ156" s="5">
        <v>0.968844771385193</v>
      </c>
      <c r="EL156" s="11">
        <v>5.14157676696777</v>
      </c>
      <c r="EM156" s="5">
        <v>0.966062009334564</v>
      </c>
    </row>
    <row r="157">
      <c r="A157" s="11">
        <v>5.21609210968018</v>
      </c>
      <c r="B157" s="5">
        <v>0.953243970870972</v>
      </c>
      <c r="D157" s="11">
        <v>5.21609210968018</v>
      </c>
      <c r="E157" s="5">
        <v>0.951855599880219</v>
      </c>
      <c r="G157" s="11">
        <v>5.21609210968018</v>
      </c>
      <c r="H157" s="5">
        <v>0.953529536724091</v>
      </c>
      <c r="J157" s="11">
        <v>5.21609210968018</v>
      </c>
      <c r="K157" s="5">
        <v>0.95494157075882</v>
      </c>
      <c r="M157" s="11">
        <v>5.21609210968018</v>
      </c>
      <c r="N157" s="5">
        <v>0.956269979476929</v>
      </c>
      <c r="P157" s="11">
        <v>5.21609210968018</v>
      </c>
      <c r="Q157" s="5">
        <v>0.956280708312988</v>
      </c>
      <c r="S157" s="11">
        <v>5.21609210968018</v>
      </c>
      <c r="T157" s="5">
        <v>0.9609015583992</v>
      </c>
      <c r="V157" s="11">
        <v>5.21609210968018</v>
      </c>
      <c r="W157" s="5">
        <v>0.96062558889389</v>
      </c>
      <c r="Y157" s="11">
        <v>5.21609210968018</v>
      </c>
      <c r="Z157" s="5">
        <v>0.962848305702209</v>
      </c>
      <c r="AB157" s="11">
        <v>5.21609210968018</v>
      </c>
      <c r="AC157" s="5">
        <v>0.963865697383881</v>
      </c>
      <c r="AE157" s="11">
        <v>5.21609210968018</v>
      </c>
      <c r="AF157" s="5">
        <v>0.967520356178284</v>
      </c>
      <c r="AH157" s="11">
        <v>5.21609210968018</v>
      </c>
      <c r="AI157" s="5">
        <v>0.969758570194244</v>
      </c>
      <c r="AK157" s="11">
        <v>5.21609210968018</v>
      </c>
      <c r="AL157" s="5">
        <v>0.968655467033386</v>
      </c>
      <c r="AN157" s="11">
        <v>5.21609210968018</v>
      </c>
      <c r="AO157" s="5">
        <v>0.966761231422424</v>
      </c>
      <c r="AQ157" s="11">
        <v>5.21609210968018</v>
      </c>
      <c r="AR157" s="5">
        <v>0.967817962169647</v>
      </c>
      <c r="AT157" s="11">
        <v>5.21609210968018</v>
      </c>
      <c r="AU157" s="5">
        <v>0.969428241252899</v>
      </c>
      <c r="AW157" s="11">
        <v>5.21609210968018</v>
      </c>
      <c r="AX157" s="5">
        <v>0.952983021736145</v>
      </c>
      <c r="AZ157" s="11">
        <v>5.21609210968018</v>
      </c>
      <c r="BA157" s="5">
        <v>0.953220844268799</v>
      </c>
      <c r="BC157" s="11">
        <v>5.21609210968018</v>
      </c>
      <c r="BD157" s="5">
        <v>0.955239057540894</v>
      </c>
      <c r="BF157" s="11">
        <v>5.21609210968018</v>
      </c>
      <c r="BG157" s="5">
        <v>0.955710113048553</v>
      </c>
      <c r="BI157" s="11">
        <v>5.21609210968018</v>
      </c>
      <c r="BJ157" s="5">
        <v>0.957196831703186</v>
      </c>
      <c r="BL157" s="11">
        <v>5.21609210968018</v>
      </c>
      <c r="BM157" s="5">
        <v>0.957586765289307</v>
      </c>
      <c r="BO157" s="11">
        <v>5.21609210968018</v>
      </c>
      <c r="BP157" s="5">
        <v>0.960848867893219</v>
      </c>
      <c r="BR157" s="11">
        <v>5.21609210968018</v>
      </c>
      <c r="BS157" s="5">
        <v>0.962036907672882</v>
      </c>
      <c r="BU157" s="11">
        <v>5.21609210968018</v>
      </c>
      <c r="BV157" s="5">
        <v>0.962434947490692</v>
      </c>
      <c r="BX157" s="11">
        <v>5.21609210968018</v>
      </c>
      <c r="BY157" s="5">
        <v>0.96458637714386</v>
      </c>
      <c r="CA157" s="11">
        <v>5.21609210968018</v>
      </c>
      <c r="CB157" s="5">
        <v>0.966066360473633</v>
      </c>
      <c r="CD157" s="11">
        <v>5.21609210968018</v>
      </c>
      <c r="CE157" s="5">
        <v>0.964951395988464</v>
      </c>
      <c r="CG157" s="11">
        <v>5.21609210968018</v>
      </c>
      <c r="CH157" s="5">
        <v>0.967800378799438</v>
      </c>
      <c r="CJ157" s="11">
        <v>5.21609210968018</v>
      </c>
      <c r="CK157" s="5">
        <v>0.966271162033081</v>
      </c>
      <c r="CM157" s="11">
        <v>5.21609210968018</v>
      </c>
      <c r="CN157" s="5">
        <v>0.966061770915985</v>
      </c>
      <c r="CP157" s="11">
        <v>5.21609210968018</v>
      </c>
      <c r="CQ157" s="5">
        <v>0.968879044055939</v>
      </c>
      <c r="CS157" s="11">
        <v>5.21609210968018</v>
      </c>
      <c r="CT157" s="5">
        <v>0.954706907272339</v>
      </c>
      <c r="CV157" s="11">
        <v>5.21609210968018</v>
      </c>
      <c r="CW157" s="5">
        <v>0.955123007297516</v>
      </c>
      <c r="CY157" s="11">
        <v>5.21609210968018</v>
      </c>
      <c r="CZ157" s="5">
        <v>0.955031156539917</v>
      </c>
      <c r="DB157" s="11">
        <v>5.21609210968018</v>
      </c>
      <c r="DC157" s="5">
        <v>0.955913126468658</v>
      </c>
      <c r="DE157" s="11">
        <v>5.21609210968018</v>
      </c>
      <c r="DF157" s="5">
        <v>0.95733767747879</v>
      </c>
      <c r="DH157" s="11">
        <v>5.21609210968018</v>
      </c>
      <c r="DI157" s="5">
        <v>0.957755982875824</v>
      </c>
      <c r="DK157" s="11">
        <v>5.21609210968018</v>
      </c>
      <c r="DL157" s="5">
        <v>0.962827801704407</v>
      </c>
      <c r="DN157" s="11">
        <v>5.21609210968018</v>
      </c>
      <c r="DO157" s="5">
        <v>0.961637675762177</v>
      </c>
      <c r="DQ157" s="11">
        <v>5.21609210968018</v>
      </c>
      <c r="DR157" s="5">
        <v>0.963882684707642</v>
      </c>
      <c r="DT157" s="11">
        <v>5.21609210968018</v>
      </c>
      <c r="DU157" s="5">
        <v>0.963826239109039</v>
      </c>
      <c r="DW157" s="11">
        <v>5.21609210968018</v>
      </c>
      <c r="DX157" s="5">
        <v>0.964692711830139</v>
      </c>
      <c r="DZ157" s="11">
        <v>5.21609210968018</v>
      </c>
      <c r="EA157" s="5">
        <v>0.965963065624237</v>
      </c>
      <c r="EC157" s="11">
        <v>5.21609210968018</v>
      </c>
      <c r="ED157" s="5">
        <v>0.968329310417175</v>
      </c>
      <c r="EF157" s="11">
        <v>5.21609210968018</v>
      </c>
      <c r="EG157" s="5">
        <v>0.967068254947662</v>
      </c>
      <c r="EI157" s="11">
        <v>5.21609210968018</v>
      </c>
      <c r="EJ157" s="5">
        <v>0.968304097652435</v>
      </c>
      <c r="EL157" s="11">
        <v>5.21609210968018</v>
      </c>
      <c r="EM157" s="5">
        <v>0.96660190820694</v>
      </c>
    </row>
    <row r="158">
      <c r="A158" s="11">
        <v>5.29060745239258</v>
      </c>
      <c r="B158" s="5">
        <v>0.952031791210175</v>
      </c>
      <c r="D158" s="11">
        <v>5.29060745239258</v>
      </c>
      <c r="E158" s="5">
        <v>0.95212185382843</v>
      </c>
      <c r="G158" s="11">
        <v>5.29060745239258</v>
      </c>
      <c r="H158" s="5">
        <v>0.953391969203949</v>
      </c>
      <c r="J158" s="11">
        <v>5.29060745239258</v>
      </c>
      <c r="K158" s="5">
        <v>0.954225957393646</v>
      </c>
      <c r="M158" s="11">
        <v>5.29060745239258</v>
      </c>
      <c r="N158" s="5">
        <v>0.955768346786499</v>
      </c>
      <c r="P158" s="11">
        <v>5.29060745239258</v>
      </c>
      <c r="Q158" s="5">
        <v>0.956038594245911</v>
      </c>
      <c r="S158" s="11">
        <v>5.29060745239258</v>
      </c>
      <c r="T158" s="5">
        <v>0.960579097270966</v>
      </c>
      <c r="V158" s="11">
        <v>5.29060745239258</v>
      </c>
      <c r="W158" s="5">
        <v>0.961122453212738</v>
      </c>
      <c r="Y158" s="11">
        <v>5.29060745239258</v>
      </c>
      <c r="Z158" s="5">
        <v>0.963618218898773</v>
      </c>
      <c r="AB158" s="11">
        <v>5.29060745239258</v>
      </c>
      <c r="AC158" s="5">
        <v>0.96418035030365</v>
      </c>
      <c r="AE158" s="11">
        <v>5.29060745239258</v>
      </c>
      <c r="AF158" s="5">
        <v>0.967005491256714</v>
      </c>
      <c r="AH158" s="11">
        <v>5.29060745239258</v>
      </c>
      <c r="AI158" s="5">
        <v>0.968589425086975</v>
      </c>
      <c r="AK158" s="11">
        <v>5.29060745239258</v>
      </c>
      <c r="AL158" s="5">
        <v>0.969123482704163</v>
      </c>
      <c r="AN158" s="11">
        <v>5.29060745239258</v>
      </c>
      <c r="AO158" s="5">
        <v>0.966891050338745</v>
      </c>
      <c r="AQ158" s="11">
        <v>5.29060745239258</v>
      </c>
      <c r="AR158" s="5">
        <v>0.966827690601349</v>
      </c>
      <c r="AT158" s="11">
        <v>5.29060745239258</v>
      </c>
      <c r="AU158" s="5">
        <v>0.969167530536652</v>
      </c>
      <c r="AW158" s="11">
        <v>5.29060745239258</v>
      </c>
      <c r="AX158" s="5">
        <v>0.952277719974518</v>
      </c>
      <c r="AZ158" s="11">
        <v>5.29060745239258</v>
      </c>
      <c r="BA158" s="5">
        <v>0.953199803829193</v>
      </c>
      <c r="BC158" s="11">
        <v>5.29060745239258</v>
      </c>
      <c r="BD158" s="5">
        <v>0.954014539718628</v>
      </c>
      <c r="BF158" s="11">
        <v>5.29060745239258</v>
      </c>
      <c r="BG158" s="5">
        <v>0.956151485443115</v>
      </c>
      <c r="BI158" s="11">
        <v>5.29060745239258</v>
      </c>
      <c r="BJ158" s="5">
        <v>0.95605742931366</v>
      </c>
      <c r="BL158" s="11">
        <v>5.29060745239258</v>
      </c>
      <c r="BM158" s="5">
        <v>0.956752419471741</v>
      </c>
      <c r="BO158" s="11">
        <v>5.29060745239258</v>
      </c>
      <c r="BP158" s="5">
        <v>0.961357891559601</v>
      </c>
      <c r="BR158" s="11">
        <v>5.29060745239258</v>
      </c>
      <c r="BS158" s="5">
        <v>0.959842562675476</v>
      </c>
      <c r="BU158" s="11">
        <v>5.29060745239258</v>
      </c>
      <c r="BV158" s="5">
        <v>0.963310241699219</v>
      </c>
      <c r="BX158" s="11">
        <v>5.29060745239258</v>
      </c>
      <c r="BY158" s="5">
        <v>0.963860630989075</v>
      </c>
      <c r="CA158" s="11">
        <v>5.29060745239258</v>
      </c>
      <c r="CB158" s="5">
        <v>0.965594112873077</v>
      </c>
      <c r="CD158" s="11">
        <v>5.29060745239258</v>
      </c>
      <c r="CE158" s="5">
        <v>0.965252697467804</v>
      </c>
      <c r="CG158" s="11">
        <v>5.29060745239258</v>
      </c>
      <c r="CH158" s="5">
        <v>0.968701064586639</v>
      </c>
      <c r="CJ158" s="11">
        <v>5.29060745239258</v>
      </c>
      <c r="CK158" s="5">
        <v>0.967436254024506</v>
      </c>
      <c r="CM158" s="11">
        <v>5.29060745239258</v>
      </c>
      <c r="CN158" s="5">
        <v>0.96521258354187</v>
      </c>
      <c r="CP158" s="11">
        <v>5.29060745239258</v>
      </c>
      <c r="CQ158" s="5">
        <v>0.969807386398315</v>
      </c>
      <c r="CS158" s="11">
        <v>5.29060745239258</v>
      </c>
      <c r="CT158" s="5">
        <v>0.953130900859833</v>
      </c>
      <c r="CV158" s="11">
        <v>5.29060745239258</v>
      </c>
      <c r="CW158" s="5">
        <v>0.956342458724976</v>
      </c>
      <c r="CY158" s="11">
        <v>5.29060745239258</v>
      </c>
      <c r="CZ158" s="5">
        <v>0.954411089420319</v>
      </c>
      <c r="DB158" s="11">
        <v>5.29060745239258</v>
      </c>
      <c r="DC158" s="5">
        <v>0.956341505050659</v>
      </c>
      <c r="DE158" s="11">
        <v>5.29060745239258</v>
      </c>
      <c r="DF158" s="5">
        <v>0.956854701042175</v>
      </c>
      <c r="DH158" s="11">
        <v>5.29060745239258</v>
      </c>
      <c r="DI158" s="5">
        <v>0.957565307617188</v>
      </c>
      <c r="DK158" s="11">
        <v>5.29060745239258</v>
      </c>
      <c r="DL158" s="5">
        <v>0.963029384613037</v>
      </c>
      <c r="DN158" s="11">
        <v>5.29060745239258</v>
      </c>
      <c r="DO158" s="5">
        <v>0.962346971035004</v>
      </c>
      <c r="DQ158" s="11">
        <v>5.29060745239258</v>
      </c>
      <c r="DR158" s="5">
        <v>0.963889002799988</v>
      </c>
      <c r="DT158" s="11">
        <v>5.29060745239258</v>
      </c>
      <c r="DU158" s="5">
        <v>0.964221596717834</v>
      </c>
      <c r="DW158" s="11">
        <v>5.29060745239258</v>
      </c>
      <c r="DX158" s="5">
        <v>0.965912997722626</v>
      </c>
      <c r="DZ158" s="11">
        <v>5.29060745239258</v>
      </c>
      <c r="EA158" s="5">
        <v>0.966775059700012</v>
      </c>
      <c r="EC158" s="11">
        <v>5.29060745239258</v>
      </c>
      <c r="ED158" s="5">
        <v>0.967495799064636</v>
      </c>
      <c r="EF158" s="11">
        <v>5.29060745239258</v>
      </c>
      <c r="EG158" s="5">
        <v>0.967028379440308</v>
      </c>
      <c r="EI158" s="11">
        <v>5.29060745239258</v>
      </c>
      <c r="EJ158" s="5">
        <v>0.967242956161499</v>
      </c>
      <c r="EL158" s="11">
        <v>5.29060745239258</v>
      </c>
      <c r="EM158" s="5">
        <v>0.967177987098694</v>
      </c>
    </row>
    <row r="159">
      <c r="A159" s="11">
        <v>5.36512279510498</v>
      </c>
      <c r="B159" s="5">
        <v>0.952318787574768</v>
      </c>
      <c r="D159" s="11">
        <v>5.36512279510498</v>
      </c>
      <c r="E159" s="5">
        <v>0.952930450439453</v>
      </c>
      <c r="G159" s="11">
        <v>5.36512279510498</v>
      </c>
      <c r="H159" s="5">
        <v>0.953306317329407</v>
      </c>
      <c r="J159" s="11">
        <v>5.36512279510498</v>
      </c>
      <c r="K159" s="5">
        <v>0.953560650348663</v>
      </c>
      <c r="M159" s="11">
        <v>5.36512279510498</v>
      </c>
      <c r="N159" s="5">
        <v>0.954961240291595</v>
      </c>
      <c r="P159" s="11">
        <v>5.36512279510498</v>
      </c>
      <c r="Q159" s="5">
        <v>0.95533412694931</v>
      </c>
      <c r="S159" s="11">
        <v>5.36512279510498</v>
      </c>
      <c r="T159" s="5">
        <v>0.960961222648621</v>
      </c>
      <c r="V159" s="11">
        <v>5.36512279510498</v>
      </c>
      <c r="W159" s="5">
        <v>0.961893618106842</v>
      </c>
      <c r="Y159" s="11">
        <v>5.36512279510498</v>
      </c>
      <c r="Z159" s="5">
        <v>0.964776158332825</v>
      </c>
      <c r="AB159" s="11">
        <v>5.36512279510498</v>
      </c>
      <c r="AC159" s="5">
        <v>0.964507222175598</v>
      </c>
      <c r="AE159" s="11">
        <v>5.36512279510498</v>
      </c>
      <c r="AF159" s="5">
        <v>0.967334270477295</v>
      </c>
      <c r="AH159" s="11">
        <v>5.36512279510498</v>
      </c>
      <c r="AI159" s="5">
        <v>0.968676567077637</v>
      </c>
      <c r="AK159" s="11">
        <v>5.36512279510498</v>
      </c>
      <c r="AL159" s="5">
        <v>0.968466520309448</v>
      </c>
      <c r="AN159" s="11">
        <v>5.36512279510498</v>
      </c>
      <c r="AO159" s="5">
        <v>0.967640519142151</v>
      </c>
      <c r="AQ159" s="11">
        <v>5.36512279510498</v>
      </c>
      <c r="AR159" s="5">
        <v>0.966988801956177</v>
      </c>
      <c r="AT159" s="11">
        <v>5.36512279510498</v>
      </c>
      <c r="AU159" s="5">
        <v>0.968756675720215</v>
      </c>
      <c r="AW159" s="11">
        <v>5.36512279510498</v>
      </c>
      <c r="AX159" s="5">
        <v>0.951796472072601</v>
      </c>
      <c r="AZ159" s="11">
        <v>5.36512279510498</v>
      </c>
      <c r="BA159" s="5">
        <v>0.951092779636383</v>
      </c>
      <c r="BC159" s="11">
        <v>5.36512279510498</v>
      </c>
      <c r="BD159" s="5">
        <v>0.954351842403412</v>
      </c>
      <c r="BF159" s="11">
        <v>5.36512279510498</v>
      </c>
      <c r="BG159" s="5">
        <v>0.955740749835968</v>
      </c>
      <c r="BI159" s="11">
        <v>5.36512279510498</v>
      </c>
      <c r="BJ159" s="5">
        <v>0.955678582191467</v>
      </c>
      <c r="BL159" s="11">
        <v>5.36512279510498</v>
      </c>
      <c r="BM159" s="5">
        <v>0.956681847572327</v>
      </c>
      <c r="BO159" s="11">
        <v>5.36512279510498</v>
      </c>
      <c r="BP159" s="5">
        <v>0.961219429969788</v>
      </c>
      <c r="BR159" s="11">
        <v>5.36512279510498</v>
      </c>
      <c r="BS159" s="5">
        <v>0.95954841375351</v>
      </c>
      <c r="BU159" s="11">
        <v>5.36512279510498</v>
      </c>
      <c r="BV159" s="5">
        <v>0.96161961555481</v>
      </c>
      <c r="BX159" s="11">
        <v>5.36512279510498</v>
      </c>
      <c r="BY159" s="5">
        <v>0.964732646942139</v>
      </c>
      <c r="CA159" s="11">
        <v>5.36512279510498</v>
      </c>
      <c r="CB159" s="5">
        <v>0.965766429901123</v>
      </c>
      <c r="CD159" s="11">
        <v>5.36512279510498</v>
      </c>
      <c r="CE159" s="5">
        <v>0.96509063243866</v>
      </c>
      <c r="CG159" s="11">
        <v>5.36512279510498</v>
      </c>
      <c r="CH159" s="5">
        <v>0.968355774879456</v>
      </c>
      <c r="CJ159" s="11">
        <v>5.36512279510498</v>
      </c>
      <c r="CK159" s="5">
        <v>0.968015968799591</v>
      </c>
      <c r="CM159" s="11">
        <v>5.36512279510498</v>
      </c>
      <c r="CN159" s="5">
        <v>0.967443645000458</v>
      </c>
      <c r="CP159" s="11">
        <v>5.36512279510498</v>
      </c>
      <c r="CQ159" s="5">
        <v>0.967919170856476</v>
      </c>
      <c r="CS159" s="11">
        <v>5.36512279510498</v>
      </c>
      <c r="CT159" s="5">
        <v>0.953775644302368</v>
      </c>
      <c r="CV159" s="11">
        <v>5.36512279510498</v>
      </c>
      <c r="CW159" s="5">
        <v>0.956710398197174</v>
      </c>
      <c r="CY159" s="11">
        <v>5.36512279510498</v>
      </c>
      <c r="CZ159" s="5">
        <v>0.95473301410675</v>
      </c>
      <c r="DB159" s="11">
        <v>5.36512279510498</v>
      </c>
      <c r="DC159" s="5">
        <v>0.955466747283936</v>
      </c>
      <c r="DE159" s="11">
        <v>5.36512279510498</v>
      </c>
      <c r="DF159" s="5">
        <v>0.957182347774506</v>
      </c>
      <c r="DH159" s="11">
        <v>5.36512279510498</v>
      </c>
      <c r="DI159" s="5">
        <v>0.957055807113647</v>
      </c>
      <c r="DK159" s="11">
        <v>5.36512279510498</v>
      </c>
      <c r="DL159" s="5">
        <v>0.962409853935242</v>
      </c>
      <c r="DN159" s="11">
        <v>5.36512279510498</v>
      </c>
      <c r="DO159" s="5">
        <v>0.961414277553558</v>
      </c>
      <c r="DQ159" s="11">
        <v>5.36512279510498</v>
      </c>
      <c r="DR159" s="5">
        <v>0.963370144367218</v>
      </c>
      <c r="DT159" s="11">
        <v>5.36512279510498</v>
      </c>
      <c r="DU159" s="5">
        <v>0.965440809726715</v>
      </c>
      <c r="DW159" s="11">
        <v>5.36512279510498</v>
      </c>
      <c r="DX159" s="5">
        <v>0.96498042345047</v>
      </c>
      <c r="DZ159" s="11">
        <v>5.36512279510498</v>
      </c>
      <c r="EA159" s="5">
        <v>0.966033518314362</v>
      </c>
      <c r="EC159" s="11">
        <v>5.36512279510498</v>
      </c>
      <c r="ED159" s="5">
        <v>0.969450414180756</v>
      </c>
      <c r="EF159" s="11">
        <v>5.36512279510498</v>
      </c>
      <c r="EG159" s="5">
        <v>0.967453718185425</v>
      </c>
      <c r="EI159" s="11">
        <v>5.36512279510498</v>
      </c>
      <c r="EJ159" s="5">
        <v>0.96658730506897</v>
      </c>
      <c r="EL159" s="11">
        <v>5.36512279510498</v>
      </c>
      <c r="EM159" s="5">
        <v>0.965564250946045</v>
      </c>
    </row>
    <row r="160">
      <c r="A160" s="11">
        <v>5.4396390914917</v>
      </c>
      <c r="B160" s="5">
        <v>0.952617406845093</v>
      </c>
      <c r="D160" s="11">
        <v>5.4396390914917</v>
      </c>
      <c r="E160" s="5">
        <v>0.95147842168808</v>
      </c>
      <c r="G160" s="11">
        <v>5.4396390914917</v>
      </c>
      <c r="H160" s="5">
        <v>0.95308917760849</v>
      </c>
      <c r="J160" s="11">
        <v>5.4396390914917</v>
      </c>
      <c r="K160" s="5">
        <v>0.952593863010406</v>
      </c>
      <c r="M160" s="11">
        <v>5.4396390914917</v>
      </c>
      <c r="N160" s="5">
        <v>0.955568790435791</v>
      </c>
      <c r="P160" s="11">
        <v>5.4396390914917</v>
      </c>
      <c r="Q160" s="5">
        <v>0.955315470695496</v>
      </c>
      <c r="S160" s="11">
        <v>5.4396390914917</v>
      </c>
      <c r="T160" s="5">
        <v>0.959384918212891</v>
      </c>
      <c r="V160" s="11">
        <v>5.4396390914917</v>
      </c>
      <c r="W160" s="5">
        <v>0.961416065692902</v>
      </c>
      <c r="Y160" s="11">
        <v>5.4396390914917</v>
      </c>
      <c r="Z160" s="5">
        <v>0.965314447879791</v>
      </c>
      <c r="AB160" s="11">
        <v>5.4396390914917</v>
      </c>
      <c r="AC160" s="5">
        <v>0.964013755321503</v>
      </c>
      <c r="AE160" s="11">
        <v>5.4396390914917</v>
      </c>
      <c r="AF160" s="5">
        <v>0.966822504997253</v>
      </c>
      <c r="AH160" s="11">
        <v>5.4396390914917</v>
      </c>
      <c r="AI160" s="5">
        <v>0.967896103858948</v>
      </c>
      <c r="AK160" s="11">
        <v>5.4396390914917</v>
      </c>
      <c r="AL160" s="5">
        <v>0.968778431415558</v>
      </c>
      <c r="AN160" s="11">
        <v>5.4396390914917</v>
      </c>
      <c r="AO160" s="5">
        <v>0.969107031822205</v>
      </c>
      <c r="AQ160" s="11">
        <v>5.4396390914917</v>
      </c>
      <c r="AR160" s="5">
        <v>0.967155814170837</v>
      </c>
      <c r="AT160" s="11">
        <v>5.4396390914917</v>
      </c>
      <c r="AU160" s="5">
        <v>0.967338621616364</v>
      </c>
      <c r="AW160" s="11">
        <v>5.4396390914917</v>
      </c>
      <c r="AX160" s="5">
        <v>0.951487720012665</v>
      </c>
      <c r="AZ160" s="11">
        <v>5.4396390914917</v>
      </c>
      <c r="BA160" s="5">
        <v>0.952709197998047</v>
      </c>
      <c r="BC160" s="11">
        <v>5.4396390914917</v>
      </c>
      <c r="BD160" s="5">
        <v>0.954000353813171</v>
      </c>
      <c r="BF160" s="11">
        <v>5.4396390914917</v>
      </c>
      <c r="BG160" s="5">
        <v>0.955812871456146</v>
      </c>
      <c r="BI160" s="11">
        <v>5.4396390914917</v>
      </c>
      <c r="BJ160" s="5">
        <v>0.956195533275604</v>
      </c>
      <c r="BL160" s="11">
        <v>5.4396390914917</v>
      </c>
      <c r="BM160" s="5">
        <v>0.956770837306976</v>
      </c>
      <c r="BO160" s="11">
        <v>5.4396390914917</v>
      </c>
      <c r="BP160" s="5">
        <v>0.960448324680328</v>
      </c>
      <c r="BR160" s="11">
        <v>5.4396390914917</v>
      </c>
      <c r="BS160" s="5">
        <v>0.959968686103821</v>
      </c>
      <c r="BU160" s="11">
        <v>5.4396390914917</v>
      </c>
      <c r="BV160" s="5">
        <v>0.963487088680267</v>
      </c>
      <c r="BX160" s="11">
        <v>5.4396390914917</v>
      </c>
      <c r="BY160" s="5">
        <v>0.964218974113464</v>
      </c>
      <c r="CA160" s="11">
        <v>5.4396390914917</v>
      </c>
      <c r="CB160" s="5">
        <v>0.965647578239441</v>
      </c>
      <c r="CD160" s="11">
        <v>5.4396390914917</v>
      </c>
      <c r="CE160" s="5">
        <v>0.964399814605713</v>
      </c>
      <c r="CG160" s="11">
        <v>5.4396390914917</v>
      </c>
      <c r="CH160" s="5">
        <v>0.967486679553986</v>
      </c>
      <c r="CJ160" s="11">
        <v>5.4396390914917</v>
      </c>
      <c r="CK160" s="5">
        <v>0.968207359313965</v>
      </c>
      <c r="CM160" s="11">
        <v>5.4396390914917</v>
      </c>
      <c r="CN160" s="5">
        <v>0.966745734214783</v>
      </c>
      <c r="CP160" s="11">
        <v>5.4396390914917</v>
      </c>
      <c r="CQ160" s="5">
        <v>0.968475043773651</v>
      </c>
      <c r="CS160" s="11">
        <v>5.4396390914917</v>
      </c>
      <c r="CT160" s="5">
        <v>0.954363703727722</v>
      </c>
      <c r="CV160" s="11">
        <v>5.4396390914917</v>
      </c>
      <c r="CW160" s="5">
        <v>0.955993354320526</v>
      </c>
      <c r="CY160" s="11">
        <v>5.4396390914917</v>
      </c>
      <c r="CZ160" s="5">
        <v>0.954295933246613</v>
      </c>
      <c r="DB160" s="11">
        <v>5.4396390914917</v>
      </c>
      <c r="DC160" s="5">
        <v>0.955880343914032</v>
      </c>
      <c r="DE160" s="11">
        <v>5.4396390914917</v>
      </c>
      <c r="DF160" s="5">
        <v>0.955351233482361</v>
      </c>
      <c r="DH160" s="11">
        <v>5.4396390914917</v>
      </c>
      <c r="DI160" s="5">
        <v>0.95773720741272</v>
      </c>
      <c r="DK160" s="11">
        <v>5.4396390914917</v>
      </c>
      <c r="DL160" s="5">
        <v>0.961286425590515</v>
      </c>
      <c r="DN160" s="11">
        <v>5.4396390914917</v>
      </c>
      <c r="DO160" s="5">
        <v>0.962485790252686</v>
      </c>
      <c r="DQ160" s="11">
        <v>5.4396390914917</v>
      </c>
      <c r="DR160" s="5">
        <v>0.965136706829071</v>
      </c>
      <c r="DT160" s="11">
        <v>5.4396390914917</v>
      </c>
      <c r="DU160" s="5">
        <v>0.964050829410553</v>
      </c>
      <c r="DW160" s="11">
        <v>5.4396390914917</v>
      </c>
      <c r="DX160" s="5">
        <v>0.964175581932068</v>
      </c>
      <c r="DZ160" s="11">
        <v>5.4396390914917</v>
      </c>
      <c r="EA160" s="5">
        <v>0.965564489364624</v>
      </c>
      <c r="EC160" s="11">
        <v>5.4396390914917</v>
      </c>
      <c r="ED160" s="5">
        <v>0.967356324195862</v>
      </c>
      <c r="EF160" s="11">
        <v>5.4396390914917</v>
      </c>
      <c r="EG160" s="5">
        <v>0.967265248298645</v>
      </c>
      <c r="EI160" s="11">
        <v>5.4396390914917</v>
      </c>
      <c r="EJ160" s="5">
        <v>0.966288208961487</v>
      </c>
      <c r="EL160" s="11">
        <v>5.4396390914917</v>
      </c>
      <c r="EM160" s="5">
        <v>0.9668088555336</v>
      </c>
    </row>
    <row r="161">
      <c r="A161" s="11">
        <v>5.5141544342041</v>
      </c>
      <c r="B161" s="5">
        <v>0.953448951244354</v>
      </c>
      <c r="D161" s="11">
        <v>5.5141544342041</v>
      </c>
      <c r="E161" s="5">
        <v>0.951702356338501</v>
      </c>
      <c r="G161" s="11">
        <v>5.5141544342041</v>
      </c>
      <c r="H161" s="5">
        <v>0.95352041721344</v>
      </c>
      <c r="J161" s="11">
        <v>5.5141544342041</v>
      </c>
      <c r="K161" s="5">
        <v>0.952452600002289</v>
      </c>
      <c r="M161" s="11">
        <v>5.5141544342041</v>
      </c>
      <c r="N161" s="5">
        <v>0.955381870269775</v>
      </c>
      <c r="P161" s="11">
        <v>5.5141544342041</v>
      </c>
      <c r="Q161" s="5">
        <v>0.955650687217712</v>
      </c>
      <c r="S161" s="11">
        <v>5.5141544342041</v>
      </c>
      <c r="T161" s="5">
        <v>0.960976183414459</v>
      </c>
      <c r="V161" s="11">
        <v>5.5141544342041</v>
      </c>
      <c r="W161" s="5">
        <v>0.959599554538727</v>
      </c>
      <c r="Y161" s="11">
        <v>5.5141544342041</v>
      </c>
      <c r="Z161" s="5">
        <v>0.963599383831024</v>
      </c>
      <c r="AB161" s="11">
        <v>5.5141544342041</v>
      </c>
      <c r="AC161" s="5">
        <v>0.964966833591461</v>
      </c>
      <c r="AE161" s="11">
        <v>5.5141544342041</v>
      </c>
      <c r="AF161" s="5">
        <v>0.966226935386658</v>
      </c>
      <c r="AH161" s="11">
        <v>5.5141544342041</v>
      </c>
      <c r="AI161" s="5">
        <v>0.967827677726746</v>
      </c>
      <c r="AK161" s="11">
        <v>5.5141544342041</v>
      </c>
      <c r="AL161" s="5">
        <v>0.968265473842621</v>
      </c>
      <c r="AN161" s="11">
        <v>5.5141544342041</v>
      </c>
      <c r="AO161" s="5">
        <v>0.967307090759277</v>
      </c>
      <c r="AQ161" s="11">
        <v>5.5141544342041</v>
      </c>
      <c r="AR161" s="5">
        <v>0.968113839626312</v>
      </c>
      <c r="AT161" s="11">
        <v>5.5141544342041</v>
      </c>
      <c r="AU161" s="5">
        <v>0.967650473117828</v>
      </c>
      <c r="AW161" s="11">
        <v>5.5141544342041</v>
      </c>
      <c r="AX161" s="5">
        <v>0.952398836612701</v>
      </c>
      <c r="AZ161" s="11">
        <v>5.5141544342041</v>
      </c>
      <c r="BA161" s="5">
        <v>0.953892052173615</v>
      </c>
      <c r="BC161" s="11">
        <v>5.5141544342041</v>
      </c>
      <c r="BD161" s="5">
        <v>0.954252600669861</v>
      </c>
      <c r="BF161" s="11">
        <v>5.5141544342041</v>
      </c>
      <c r="BG161" s="5">
        <v>0.956009924411774</v>
      </c>
      <c r="BI161" s="11">
        <v>5.5141544342041</v>
      </c>
      <c r="BJ161" s="5">
        <v>0.955962657928467</v>
      </c>
      <c r="BL161" s="11">
        <v>5.5141544342041</v>
      </c>
      <c r="BM161" s="5">
        <v>0.957399666309357</v>
      </c>
      <c r="BO161" s="11">
        <v>5.5141544342041</v>
      </c>
      <c r="BP161" s="5">
        <v>0.960641086101532</v>
      </c>
      <c r="BR161" s="11">
        <v>5.5141544342041</v>
      </c>
      <c r="BS161" s="5">
        <v>0.960554003715515</v>
      </c>
      <c r="BU161" s="11">
        <v>5.5141544342041</v>
      </c>
      <c r="BV161" s="5">
        <v>0.963211357593536</v>
      </c>
      <c r="BX161" s="11">
        <v>5.5141544342041</v>
      </c>
      <c r="BY161" s="5">
        <v>0.965607702732086</v>
      </c>
      <c r="CA161" s="11">
        <v>5.5141544342041</v>
      </c>
      <c r="CB161" s="5">
        <v>0.966942727565765</v>
      </c>
      <c r="CD161" s="11">
        <v>5.5141544342041</v>
      </c>
      <c r="CE161" s="5">
        <v>0.964018881320953</v>
      </c>
      <c r="CG161" s="11">
        <v>5.5141544342041</v>
      </c>
      <c r="CH161" s="5">
        <v>0.966931283473969</v>
      </c>
      <c r="CJ161" s="11">
        <v>5.5141544342041</v>
      </c>
      <c r="CK161" s="5">
        <v>0.967450559139252</v>
      </c>
      <c r="CM161" s="11">
        <v>5.5141544342041</v>
      </c>
      <c r="CN161" s="5">
        <v>0.967241883277893</v>
      </c>
      <c r="CP161" s="11">
        <v>5.5141544342041</v>
      </c>
      <c r="CQ161" s="5">
        <v>0.967836141586304</v>
      </c>
      <c r="CS161" s="11">
        <v>5.5141544342041</v>
      </c>
      <c r="CT161" s="5">
        <v>0.955545663833618</v>
      </c>
      <c r="CV161" s="11">
        <v>5.5141544342041</v>
      </c>
      <c r="CW161" s="5">
        <v>0.956422626972198</v>
      </c>
      <c r="CY161" s="11">
        <v>5.5141544342041</v>
      </c>
      <c r="CZ161" s="5">
        <v>0.952931761741638</v>
      </c>
      <c r="DB161" s="11">
        <v>5.5141544342041</v>
      </c>
      <c r="DC161" s="5">
        <v>0.954434335231781</v>
      </c>
      <c r="DE161" s="11">
        <v>5.5141544342041</v>
      </c>
      <c r="DF161" s="5">
        <v>0.955566883087158</v>
      </c>
      <c r="DH161" s="11">
        <v>5.5141544342041</v>
      </c>
      <c r="DI161" s="5">
        <v>0.958171725273132</v>
      </c>
      <c r="DK161" s="11">
        <v>5.5141544342041</v>
      </c>
      <c r="DL161" s="5">
        <v>0.961977124214172</v>
      </c>
      <c r="DN161" s="11">
        <v>5.5141544342041</v>
      </c>
      <c r="DO161" s="5">
        <v>0.962217211723328</v>
      </c>
      <c r="DQ161" s="11">
        <v>5.5141544342041</v>
      </c>
      <c r="DR161" s="5">
        <v>0.963997185230255</v>
      </c>
      <c r="DT161" s="11">
        <v>5.5141544342041</v>
      </c>
      <c r="DU161" s="5">
        <v>0.96349972486496</v>
      </c>
      <c r="DW161" s="11">
        <v>5.5141544342041</v>
      </c>
      <c r="DX161" s="5">
        <v>0.964466154575348</v>
      </c>
      <c r="DZ161" s="11">
        <v>5.5141544342041</v>
      </c>
      <c r="EA161" s="5">
        <v>0.966493666172028</v>
      </c>
      <c r="EC161" s="11">
        <v>5.5141544342041</v>
      </c>
      <c r="ED161" s="5">
        <v>0.967948794364929</v>
      </c>
      <c r="EF161" s="11">
        <v>5.5141544342041</v>
      </c>
      <c r="EG161" s="5">
        <v>0.967984735965729</v>
      </c>
      <c r="EI161" s="11">
        <v>5.5141544342041</v>
      </c>
      <c r="EJ161" s="5">
        <v>0.967651307582855</v>
      </c>
      <c r="EL161" s="11">
        <v>5.5141544342041</v>
      </c>
      <c r="EM161" s="5">
        <v>0.966101229190826</v>
      </c>
    </row>
    <row r="162">
      <c r="A162" s="11">
        <v>5.5886697769165</v>
      </c>
      <c r="B162" s="5">
        <v>0.953378736972809</v>
      </c>
      <c r="D162" s="11">
        <v>5.5886697769165</v>
      </c>
      <c r="E162" s="5">
        <v>0.951589167118073</v>
      </c>
      <c r="G162" s="11">
        <v>5.5886697769165</v>
      </c>
      <c r="H162" s="5">
        <v>0.952401220798492</v>
      </c>
      <c r="J162" s="11">
        <v>5.5886697769165</v>
      </c>
      <c r="K162" s="5">
        <v>0.952182650566101</v>
      </c>
      <c r="M162" s="11">
        <v>5.5886697769165</v>
      </c>
      <c r="N162" s="5">
        <v>0.955279052257538</v>
      </c>
      <c r="P162" s="11">
        <v>5.5886697769165</v>
      </c>
      <c r="Q162" s="5">
        <v>0.955051720142365</v>
      </c>
      <c r="S162" s="11">
        <v>5.5886697769165</v>
      </c>
      <c r="T162" s="5">
        <v>0.960853755474091</v>
      </c>
      <c r="V162" s="11">
        <v>5.5886697769165</v>
      </c>
      <c r="W162" s="5">
        <v>0.960828840732574</v>
      </c>
      <c r="Y162" s="11">
        <v>5.5886697769165</v>
      </c>
      <c r="Z162" s="5">
        <v>0.963718295097351</v>
      </c>
      <c r="AB162" s="11">
        <v>5.5886697769165</v>
      </c>
      <c r="AC162" s="5">
        <v>0.965241253376007</v>
      </c>
      <c r="AE162" s="11">
        <v>5.5886697769165</v>
      </c>
      <c r="AF162" s="5">
        <v>0.967309474945068</v>
      </c>
      <c r="AH162" s="11">
        <v>5.5886697769165</v>
      </c>
      <c r="AI162" s="5">
        <v>0.967622578144073</v>
      </c>
      <c r="AK162" s="11">
        <v>5.5886697769165</v>
      </c>
      <c r="AL162" s="5">
        <v>0.968790471553802</v>
      </c>
      <c r="AN162" s="11">
        <v>5.5886697769165</v>
      </c>
      <c r="AO162" s="5">
        <v>0.968065440654755</v>
      </c>
      <c r="AQ162" s="11">
        <v>5.5886697769165</v>
      </c>
      <c r="AR162" s="5">
        <v>0.966186106204987</v>
      </c>
      <c r="AT162" s="11">
        <v>5.5886697769165</v>
      </c>
      <c r="AU162" s="5">
        <v>0.966763079166412</v>
      </c>
      <c r="AW162" s="11">
        <v>5.5886697769165</v>
      </c>
      <c r="AX162" s="5">
        <v>0.951660335063934</v>
      </c>
      <c r="AZ162" s="11">
        <v>5.5886697769165</v>
      </c>
      <c r="BA162" s="5">
        <v>0.952585756778717</v>
      </c>
      <c r="BC162" s="11">
        <v>5.5886697769165</v>
      </c>
      <c r="BD162" s="5">
        <v>0.95325767993927</v>
      </c>
      <c r="BF162" s="11">
        <v>5.5886697769165</v>
      </c>
      <c r="BG162" s="5">
        <v>0.956651210784912</v>
      </c>
      <c r="BI162" s="11">
        <v>5.5886697769165</v>
      </c>
      <c r="BJ162" s="5">
        <v>0.95482337474823</v>
      </c>
      <c r="BL162" s="11">
        <v>5.5886697769165</v>
      </c>
      <c r="BM162" s="5">
        <v>0.957390487194061</v>
      </c>
      <c r="BO162" s="11">
        <v>5.5886697769165</v>
      </c>
      <c r="BP162" s="5">
        <v>0.959782779216766</v>
      </c>
      <c r="BR162" s="11">
        <v>5.5886697769165</v>
      </c>
      <c r="BS162" s="5">
        <v>0.961145401000977</v>
      </c>
      <c r="BU162" s="11">
        <v>5.5886697769165</v>
      </c>
      <c r="BV162" s="5">
        <v>0.961736500263214</v>
      </c>
      <c r="BX162" s="11">
        <v>5.5886697769165</v>
      </c>
      <c r="BY162" s="5">
        <v>0.96488493680954</v>
      </c>
      <c r="CA162" s="11">
        <v>5.5886697769165</v>
      </c>
      <c r="CB162" s="5">
        <v>0.96489006280899</v>
      </c>
      <c r="CD162" s="11">
        <v>5.5886697769165</v>
      </c>
      <c r="CE162" s="5">
        <v>0.964055836200714</v>
      </c>
      <c r="CG162" s="11">
        <v>5.5886697769165</v>
      </c>
      <c r="CH162" s="5">
        <v>0.968246400356293</v>
      </c>
      <c r="CJ162" s="11">
        <v>5.5886697769165</v>
      </c>
      <c r="CK162" s="5">
        <v>0.966899454593658</v>
      </c>
      <c r="CM162" s="11">
        <v>5.5886697769165</v>
      </c>
      <c r="CN162" s="5">
        <v>0.966339290142059</v>
      </c>
      <c r="CP162" s="11">
        <v>5.5886697769165</v>
      </c>
      <c r="CQ162" s="5">
        <v>0.966678500175476</v>
      </c>
      <c r="CS162" s="11">
        <v>5.5886697769165</v>
      </c>
      <c r="CT162" s="5">
        <v>0.954877078533173</v>
      </c>
      <c r="CV162" s="11">
        <v>5.5886697769165</v>
      </c>
      <c r="CW162" s="5">
        <v>0.956193864345551</v>
      </c>
      <c r="CY162" s="11">
        <v>5.5886697769165</v>
      </c>
      <c r="CZ162" s="5">
        <v>0.952807784080505</v>
      </c>
      <c r="DB162" s="11">
        <v>5.5886697769165</v>
      </c>
      <c r="DC162" s="5">
        <v>0.955585777759552</v>
      </c>
      <c r="DE162" s="11">
        <v>5.5886697769165</v>
      </c>
      <c r="DF162" s="5">
        <v>0.955466270446777</v>
      </c>
      <c r="DH162" s="11">
        <v>5.5886697769165</v>
      </c>
      <c r="DI162" s="5">
        <v>0.958309292793274</v>
      </c>
      <c r="DK162" s="11">
        <v>5.5886697769165</v>
      </c>
      <c r="DL162" s="5">
        <v>0.961464285850525</v>
      </c>
      <c r="DN162" s="11">
        <v>5.5886697769165</v>
      </c>
      <c r="DO162" s="5">
        <v>0.961067199707031</v>
      </c>
      <c r="DQ162" s="11">
        <v>5.5886697769165</v>
      </c>
      <c r="DR162" s="5">
        <v>0.963475167751312</v>
      </c>
      <c r="DT162" s="11">
        <v>5.5886697769165</v>
      </c>
      <c r="DU162" s="5">
        <v>0.964212656021118</v>
      </c>
      <c r="DW162" s="11">
        <v>5.5886697769165</v>
      </c>
      <c r="DX162" s="5">
        <v>0.963321387767792</v>
      </c>
      <c r="DZ162" s="11">
        <v>5.5886697769165</v>
      </c>
      <c r="EA162" s="5">
        <v>0.965291917324066</v>
      </c>
      <c r="EC162" s="11">
        <v>5.5886697769165</v>
      </c>
      <c r="ED162" s="5">
        <v>0.968085289001465</v>
      </c>
      <c r="EF162" s="11">
        <v>5.5886697769165</v>
      </c>
      <c r="EG162" s="5">
        <v>0.968427240848541</v>
      </c>
      <c r="EI162" s="11">
        <v>5.5886697769165</v>
      </c>
      <c r="EJ162" s="5">
        <v>0.966578602790833</v>
      </c>
      <c r="EL162" s="11">
        <v>5.5886697769165</v>
      </c>
      <c r="EM162" s="5">
        <v>0.966394901275635</v>
      </c>
    </row>
    <row r="163">
      <c r="A163" s="11">
        <v>5.66318511962891</v>
      </c>
      <c r="B163" s="5">
        <v>0.954743206501007</v>
      </c>
      <c r="D163" s="11">
        <v>5.66318511962891</v>
      </c>
      <c r="E163" s="5">
        <v>0.9520583152771</v>
      </c>
      <c r="G163" s="11">
        <v>5.66318511962891</v>
      </c>
      <c r="H163" s="5">
        <v>0.952526569366455</v>
      </c>
      <c r="J163" s="11">
        <v>5.66318511962891</v>
      </c>
      <c r="K163" s="5">
        <v>0.951919078826904</v>
      </c>
      <c r="M163" s="11">
        <v>5.66318511962891</v>
      </c>
      <c r="N163" s="5">
        <v>0.955294609069824</v>
      </c>
      <c r="P163" s="11">
        <v>5.66318511962891</v>
      </c>
      <c r="Q163" s="5">
        <v>0.953208148479462</v>
      </c>
      <c r="S163" s="11">
        <v>5.66318511962891</v>
      </c>
      <c r="T163" s="5">
        <v>0.960265576839447</v>
      </c>
      <c r="V163" s="11">
        <v>5.66318511962891</v>
      </c>
      <c r="W163" s="5">
        <v>0.960941791534424</v>
      </c>
      <c r="Y163" s="11">
        <v>5.66318511962891</v>
      </c>
      <c r="Z163" s="5">
        <v>0.962841987609863</v>
      </c>
      <c r="AB163" s="11">
        <v>5.66318511962891</v>
      </c>
      <c r="AC163" s="5">
        <v>0.964118599891663</v>
      </c>
      <c r="AE163" s="11">
        <v>5.66318511962891</v>
      </c>
      <c r="AF163" s="5">
        <v>0.96725982427597</v>
      </c>
      <c r="AH163" s="11">
        <v>5.66318511962891</v>
      </c>
      <c r="AI163" s="5">
        <v>0.967899262905121</v>
      </c>
      <c r="AK163" s="11">
        <v>5.66318511962891</v>
      </c>
      <c r="AL163" s="5">
        <v>0.968358516693115</v>
      </c>
      <c r="AN163" s="11">
        <v>5.66318511962891</v>
      </c>
      <c r="AO163" s="5">
        <v>0.967265844345093</v>
      </c>
      <c r="AQ163" s="11">
        <v>5.66318511962891</v>
      </c>
      <c r="AR163" s="5">
        <v>0.966643154621124</v>
      </c>
      <c r="AT163" s="11">
        <v>5.66318511962891</v>
      </c>
      <c r="AU163" s="5">
        <v>0.965965509414673</v>
      </c>
      <c r="AW163" s="11">
        <v>5.66318511962891</v>
      </c>
      <c r="AX163" s="5">
        <v>0.950482785701752</v>
      </c>
      <c r="AZ163" s="11">
        <v>5.66318511962891</v>
      </c>
      <c r="BA163" s="5">
        <v>0.951956689357758</v>
      </c>
      <c r="BC163" s="11">
        <v>5.66318511962891</v>
      </c>
      <c r="BD163" s="5">
        <v>0.95354962348938</v>
      </c>
      <c r="BF163" s="11">
        <v>5.66318511962891</v>
      </c>
      <c r="BG163" s="5">
        <v>0.958014070987701</v>
      </c>
      <c r="BI163" s="11">
        <v>5.66318511962891</v>
      </c>
      <c r="BJ163" s="5">
        <v>0.954563498497009</v>
      </c>
      <c r="BL163" s="11">
        <v>5.66318511962891</v>
      </c>
      <c r="BM163" s="5">
        <v>0.955930292606354</v>
      </c>
      <c r="BO163" s="11">
        <v>5.66318511962891</v>
      </c>
      <c r="BP163" s="5">
        <v>0.959216475486755</v>
      </c>
      <c r="BR163" s="11">
        <v>5.66318511962891</v>
      </c>
      <c r="BS163" s="5">
        <v>0.95936530828476</v>
      </c>
      <c r="BU163" s="11">
        <v>5.66318511962891</v>
      </c>
      <c r="BV163" s="5">
        <v>0.962102234363556</v>
      </c>
      <c r="BX163" s="11">
        <v>5.66318511962891</v>
      </c>
      <c r="BY163" s="5">
        <v>0.964968621730804</v>
      </c>
      <c r="CA163" s="11">
        <v>5.66318511962891</v>
      </c>
      <c r="CB163" s="5">
        <v>0.96455442905426</v>
      </c>
      <c r="CD163" s="11">
        <v>5.66318511962891</v>
      </c>
      <c r="CE163" s="5">
        <v>0.963558256626129</v>
      </c>
      <c r="CG163" s="11">
        <v>5.66318511962891</v>
      </c>
      <c r="CH163" s="5">
        <v>0.966459333896637</v>
      </c>
      <c r="CJ163" s="11">
        <v>5.66318511962891</v>
      </c>
      <c r="CK163" s="5">
        <v>0.965985596179962</v>
      </c>
      <c r="CM163" s="11">
        <v>5.66318511962891</v>
      </c>
      <c r="CN163" s="5">
        <v>0.966841042041779</v>
      </c>
      <c r="CP163" s="11">
        <v>5.66318511962891</v>
      </c>
      <c r="CQ163" s="5">
        <v>0.966870486736298</v>
      </c>
      <c r="CS163" s="11">
        <v>5.66318511962891</v>
      </c>
      <c r="CT163" s="5">
        <v>0.953521966934204</v>
      </c>
      <c r="CV163" s="11">
        <v>5.66318511962891</v>
      </c>
      <c r="CW163" s="5">
        <v>0.954762101173401</v>
      </c>
      <c r="CY163" s="11">
        <v>5.66318511962891</v>
      </c>
      <c r="CZ163" s="5">
        <v>0.951328456401825</v>
      </c>
      <c r="DB163" s="11">
        <v>5.66318511962891</v>
      </c>
      <c r="DC163" s="5">
        <v>0.954410552978516</v>
      </c>
      <c r="DE163" s="11">
        <v>5.66318511962891</v>
      </c>
      <c r="DF163" s="5">
        <v>0.953945517539978</v>
      </c>
      <c r="DH163" s="11">
        <v>5.66318511962891</v>
      </c>
      <c r="DI163" s="5">
        <v>0.958681225776672</v>
      </c>
      <c r="DK163" s="11">
        <v>5.66318511962891</v>
      </c>
      <c r="DL163" s="5">
        <v>0.962229013442993</v>
      </c>
      <c r="DN163" s="11">
        <v>5.66318511962891</v>
      </c>
      <c r="DO163" s="5">
        <v>0.960665822029114</v>
      </c>
      <c r="DQ163" s="11">
        <v>5.66318511962891</v>
      </c>
      <c r="DR163" s="5">
        <v>0.963083684444427</v>
      </c>
      <c r="DT163" s="11">
        <v>5.66318511962891</v>
      </c>
      <c r="DU163" s="5">
        <v>0.964488208293915</v>
      </c>
      <c r="DW163" s="11">
        <v>5.66318511962891</v>
      </c>
      <c r="DX163" s="5">
        <v>0.96453583240509</v>
      </c>
      <c r="DZ163" s="11">
        <v>5.66318511962891</v>
      </c>
      <c r="EA163" s="5">
        <v>0.964775919914246</v>
      </c>
      <c r="EC163" s="11">
        <v>5.66318511962891</v>
      </c>
      <c r="ED163" s="5">
        <v>0.967899441719055</v>
      </c>
      <c r="EF163" s="11">
        <v>5.66318511962891</v>
      </c>
      <c r="EG163" s="5">
        <v>0.967036902904511</v>
      </c>
      <c r="EI163" s="11">
        <v>5.66318511962891</v>
      </c>
      <c r="EJ163" s="5">
        <v>0.967093408107758</v>
      </c>
      <c r="EL163" s="11">
        <v>5.66318511962891</v>
      </c>
      <c r="EM163" s="5">
        <v>0.965480327606201</v>
      </c>
    </row>
    <row r="164">
      <c r="A164" s="11">
        <v>5.73770141601563</v>
      </c>
      <c r="B164" s="5">
        <v>0.952020049095154</v>
      </c>
      <c r="D164" s="11">
        <v>5.73770141601563</v>
      </c>
      <c r="E164" s="5">
        <v>0.953109562397003</v>
      </c>
      <c r="G164" s="11">
        <v>5.73770141601563</v>
      </c>
      <c r="H164" s="5">
        <v>0.952673316001892</v>
      </c>
      <c r="J164" s="11">
        <v>5.73770141601563</v>
      </c>
      <c r="K164" s="5">
        <v>0.952054023742676</v>
      </c>
      <c r="M164" s="11">
        <v>5.73770141601563</v>
      </c>
      <c r="N164" s="5">
        <v>0.954313039779663</v>
      </c>
      <c r="P164" s="11">
        <v>5.73770141601563</v>
      </c>
      <c r="Q164" s="5">
        <v>0.953341543674469</v>
      </c>
      <c r="S164" s="11">
        <v>5.73770141601563</v>
      </c>
      <c r="T164" s="5">
        <v>0.959701359272003</v>
      </c>
      <c r="V164" s="11">
        <v>5.73770141601563</v>
      </c>
      <c r="W164" s="5">
        <v>0.963955461978912</v>
      </c>
      <c r="Y164" s="11">
        <v>5.73770141601563</v>
      </c>
      <c r="Z164" s="5">
        <v>0.963662028312683</v>
      </c>
      <c r="AB164" s="11">
        <v>5.73770141601563</v>
      </c>
      <c r="AC164" s="5">
        <v>0.96544486284256</v>
      </c>
      <c r="AE164" s="11">
        <v>5.73770141601563</v>
      </c>
      <c r="AF164" s="5">
        <v>0.966822504997253</v>
      </c>
      <c r="AH164" s="11">
        <v>5.73770141601563</v>
      </c>
      <c r="AI164" s="5">
        <v>0.967535436153412</v>
      </c>
      <c r="AK164" s="11">
        <v>5.73770141601563</v>
      </c>
      <c r="AL164" s="5">
        <v>0.969522476196289</v>
      </c>
      <c r="AN164" s="11">
        <v>5.73770141601563</v>
      </c>
      <c r="AO164" s="5">
        <v>0.965654730796814</v>
      </c>
      <c r="AQ164" s="11">
        <v>5.73770141601563</v>
      </c>
      <c r="AR164" s="5">
        <v>0.966651916503906</v>
      </c>
      <c r="AT164" s="11">
        <v>5.73770141601563</v>
      </c>
      <c r="AU164" s="5">
        <v>0.965758621692657</v>
      </c>
      <c r="AW164" s="11">
        <v>5.73770141601563</v>
      </c>
      <c r="AX164" s="5">
        <v>0.950413167476654</v>
      </c>
      <c r="AZ164" s="11">
        <v>5.73770141601563</v>
      </c>
      <c r="BA164" s="5">
        <v>0.952158331871033</v>
      </c>
      <c r="BC164" s="11">
        <v>5.73770141601563</v>
      </c>
      <c r="BD164" s="5">
        <v>0.952829599380493</v>
      </c>
      <c r="BF164" s="11">
        <v>5.73770141601563</v>
      </c>
      <c r="BG164" s="5">
        <v>0.957256257534027</v>
      </c>
      <c r="BI164" s="11">
        <v>5.73770141601563</v>
      </c>
      <c r="BJ164" s="5">
        <v>0.953827500343323</v>
      </c>
      <c r="BL164" s="11">
        <v>5.73770141601563</v>
      </c>
      <c r="BM164" s="5">
        <v>0.955163419246674</v>
      </c>
      <c r="BO164" s="11">
        <v>5.73770141601563</v>
      </c>
      <c r="BP164" s="5">
        <v>0.958918333053589</v>
      </c>
      <c r="BR164" s="11">
        <v>5.73770141601563</v>
      </c>
      <c r="BS164" s="5">
        <v>0.957894444465637</v>
      </c>
      <c r="BU164" s="11">
        <v>5.73770141601563</v>
      </c>
      <c r="BV164" s="5">
        <v>0.961310863494873</v>
      </c>
      <c r="BX164" s="11">
        <v>5.73770141601563</v>
      </c>
      <c r="BY164" s="5">
        <v>0.963944315910339</v>
      </c>
      <c r="CA164" s="11">
        <v>5.73770141601563</v>
      </c>
      <c r="CB164" s="5">
        <v>0.963232636451721</v>
      </c>
      <c r="CD164" s="11">
        <v>5.73770141601563</v>
      </c>
      <c r="CE164" s="5">
        <v>0.96391361951828</v>
      </c>
      <c r="CG164" s="11">
        <v>5.73770141601563</v>
      </c>
      <c r="CH164" s="5">
        <v>0.966361522674561</v>
      </c>
      <c r="CJ164" s="11">
        <v>5.73770141601563</v>
      </c>
      <c r="CK164" s="5">
        <v>0.966331124305725</v>
      </c>
      <c r="CM164" s="11">
        <v>5.73770141601563</v>
      </c>
      <c r="CN164" s="5">
        <v>0.965854465961456</v>
      </c>
      <c r="CP164" s="11">
        <v>5.73770141601563</v>
      </c>
      <c r="CQ164" s="5">
        <v>0.966500878334045</v>
      </c>
      <c r="CS164" s="11">
        <v>5.73770141601563</v>
      </c>
      <c r="CT164" s="5">
        <v>0.952927947044373</v>
      </c>
      <c r="CV164" s="11">
        <v>5.73770141601563</v>
      </c>
      <c r="CW164" s="5">
        <v>0.953457832336426</v>
      </c>
      <c r="CY164" s="11">
        <v>5.73770141601563</v>
      </c>
      <c r="CZ164" s="5">
        <v>0.952326536178589</v>
      </c>
      <c r="DB164" s="11">
        <v>5.73770141601563</v>
      </c>
      <c r="DC164" s="5">
        <v>0.95398211479187</v>
      </c>
      <c r="DE164" s="11">
        <v>5.73770141601563</v>
      </c>
      <c r="DF164" s="5">
        <v>0.954106569290161</v>
      </c>
      <c r="DH164" s="11">
        <v>5.73770141601563</v>
      </c>
      <c r="DI164" s="5">
        <v>0.956818163394928</v>
      </c>
      <c r="DK164" s="11">
        <v>5.73770141601563</v>
      </c>
      <c r="DL164" s="5">
        <v>0.960672855377197</v>
      </c>
      <c r="DN164" s="11">
        <v>5.73770141601563</v>
      </c>
      <c r="DO164" s="5">
        <v>0.961037039756775</v>
      </c>
      <c r="DQ164" s="11">
        <v>5.73770141601563</v>
      </c>
      <c r="DR164" s="5">
        <v>0.96177864074707</v>
      </c>
      <c r="DT164" s="11">
        <v>5.73770141601563</v>
      </c>
      <c r="DU164" s="5">
        <v>0.965566575527191</v>
      </c>
      <c r="DW164" s="11">
        <v>5.73770141601563</v>
      </c>
      <c r="DX164" s="5">
        <v>0.963367879390717</v>
      </c>
      <c r="DZ164" s="11">
        <v>5.73770141601563</v>
      </c>
      <c r="EA164" s="5">
        <v>0.964620649814606</v>
      </c>
      <c r="EC164" s="11">
        <v>5.73770141601563</v>
      </c>
      <c r="ED164" s="5">
        <v>0.967213988304138</v>
      </c>
      <c r="EF164" s="11">
        <v>5.73770141601563</v>
      </c>
      <c r="EG164" s="5">
        <v>0.965732216835022</v>
      </c>
      <c r="EI164" s="11">
        <v>5.73770141601563</v>
      </c>
      <c r="EJ164" s="5">
        <v>0.967211306095123</v>
      </c>
      <c r="EL164" s="11">
        <v>5.73770141601563</v>
      </c>
      <c r="EM164" s="5">
        <v>0.965323746204376</v>
      </c>
    </row>
    <row r="165">
      <c r="A165" s="11">
        <v>5.81221675872803</v>
      </c>
      <c r="B165" s="5">
        <v>0.952274799346924</v>
      </c>
      <c r="D165" s="11">
        <v>5.81221675872803</v>
      </c>
      <c r="E165" s="5">
        <v>0.953031837940216</v>
      </c>
      <c r="G165" s="11">
        <v>5.81221675872803</v>
      </c>
      <c r="H165" s="5">
        <v>0.951480805873871</v>
      </c>
      <c r="J165" s="11">
        <v>5.81221675872803</v>
      </c>
      <c r="K165" s="5">
        <v>0.952641010284424</v>
      </c>
      <c r="M165" s="11">
        <v>5.81221675872803</v>
      </c>
      <c r="N165" s="5">
        <v>0.954051196575165</v>
      </c>
      <c r="P165" s="11">
        <v>5.81221675872803</v>
      </c>
      <c r="Q165" s="5">
        <v>0.953447163105011</v>
      </c>
      <c r="S165" s="11">
        <v>5.81221675872803</v>
      </c>
      <c r="T165" s="5">
        <v>0.958984851837158</v>
      </c>
      <c r="V165" s="11">
        <v>5.81221675872803</v>
      </c>
      <c r="W165" s="5">
        <v>0.963281035423279</v>
      </c>
      <c r="Y165" s="11">
        <v>5.81221675872803</v>
      </c>
      <c r="Z165" s="5">
        <v>0.963937401771545</v>
      </c>
      <c r="AB165" s="11">
        <v>5.81221675872803</v>
      </c>
      <c r="AC165" s="5">
        <v>0.964880406856537</v>
      </c>
      <c r="AE165" s="11">
        <v>5.81221675872803</v>
      </c>
      <c r="AF165" s="5">
        <v>0.966217637062073</v>
      </c>
      <c r="AH165" s="11">
        <v>5.81221675872803</v>
      </c>
      <c r="AI165" s="5">
        <v>0.967644274234772</v>
      </c>
      <c r="AK165" s="11">
        <v>5.81221675872803</v>
      </c>
      <c r="AL165" s="5">
        <v>0.968484461307526</v>
      </c>
      <c r="AN165" s="11">
        <v>5.81221675872803</v>
      </c>
      <c r="AO165" s="5">
        <v>0.965867221355438</v>
      </c>
      <c r="AQ165" s="11">
        <v>5.81221675872803</v>
      </c>
      <c r="AR165" s="5">
        <v>0.966511309146881</v>
      </c>
      <c r="AT165" s="11">
        <v>5.81221675872803</v>
      </c>
      <c r="AU165" s="5">
        <v>0.96544086933136</v>
      </c>
      <c r="AW165" s="11">
        <v>5.81221675872803</v>
      </c>
      <c r="AX165" s="5">
        <v>0.950552463531494</v>
      </c>
      <c r="AZ165" s="11">
        <v>5.81221675872803</v>
      </c>
      <c r="BA165" s="5">
        <v>0.953097462654114</v>
      </c>
      <c r="BC165" s="11">
        <v>5.81221675872803</v>
      </c>
      <c r="BD165" s="5">
        <v>0.952350556850433</v>
      </c>
      <c r="BF165" s="11">
        <v>5.81221675872803</v>
      </c>
      <c r="BG165" s="5">
        <v>0.956689953804016</v>
      </c>
      <c r="BI165" s="11">
        <v>5.81221675872803</v>
      </c>
      <c r="BJ165" s="5">
        <v>0.955497205257416</v>
      </c>
      <c r="BL165" s="11">
        <v>5.81221675872803</v>
      </c>
      <c r="BM165" s="5">
        <v>0.955611288547516</v>
      </c>
      <c r="BO165" s="11">
        <v>5.81221675872803</v>
      </c>
      <c r="BP165" s="5">
        <v>0.960038781166077</v>
      </c>
      <c r="BR165" s="11">
        <v>5.81221675872803</v>
      </c>
      <c r="BS165" s="5">
        <v>0.958491802215576</v>
      </c>
      <c r="BU165" s="11">
        <v>5.81221675872803</v>
      </c>
      <c r="BV165" s="5">
        <v>0.960816204547882</v>
      </c>
      <c r="BX165" s="11">
        <v>5.81221675872803</v>
      </c>
      <c r="BY165" s="5">
        <v>0.964460909366608</v>
      </c>
      <c r="CA165" s="11">
        <v>5.81221675872803</v>
      </c>
      <c r="CB165" s="5">
        <v>0.962498903274536</v>
      </c>
      <c r="CD165" s="11">
        <v>5.81221675872803</v>
      </c>
      <c r="CE165" s="5">
        <v>0.964576065540314</v>
      </c>
      <c r="CG165" s="11">
        <v>5.81221675872803</v>
      </c>
      <c r="CH165" s="5">
        <v>0.96554708480835</v>
      </c>
      <c r="CJ165" s="11">
        <v>5.81221675872803</v>
      </c>
      <c r="CK165" s="5">
        <v>0.966439664363861</v>
      </c>
      <c r="CM165" s="11">
        <v>5.81221675872803</v>
      </c>
      <c r="CN165" s="5">
        <v>0.966630816459656</v>
      </c>
      <c r="CP165" s="11">
        <v>5.81221675872803</v>
      </c>
      <c r="CQ165" s="5">
        <v>0.96722286939621</v>
      </c>
      <c r="CS165" s="11">
        <v>5.81221675872803</v>
      </c>
      <c r="CT165" s="5">
        <v>0.95195198059082</v>
      </c>
      <c r="CV165" s="11">
        <v>5.81221675872803</v>
      </c>
      <c r="CW165" s="5">
        <v>0.953955471515656</v>
      </c>
      <c r="CY165" s="11">
        <v>5.81221675872803</v>
      </c>
      <c r="CZ165" s="5">
        <v>0.953165054321289</v>
      </c>
      <c r="DB165" s="11">
        <v>5.81221675872803</v>
      </c>
      <c r="DC165" s="5">
        <v>0.952408194541931</v>
      </c>
      <c r="DE165" s="11">
        <v>5.81221675872803</v>
      </c>
      <c r="DF165" s="5">
        <v>0.953192353248596</v>
      </c>
      <c r="DH165" s="11">
        <v>5.81221675872803</v>
      </c>
      <c r="DI165" s="5">
        <v>0.957346498966217</v>
      </c>
      <c r="DK165" s="11">
        <v>5.81221675872803</v>
      </c>
      <c r="DL165" s="5">
        <v>0.960026681423187</v>
      </c>
      <c r="DN165" s="11">
        <v>5.81221675872803</v>
      </c>
      <c r="DO165" s="5">
        <v>0.962262451648712</v>
      </c>
      <c r="DQ165" s="11">
        <v>5.81221675872803</v>
      </c>
      <c r="DR165" s="5">
        <v>0.962023735046387</v>
      </c>
      <c r="DT165" s="11">
        <v>5.81221675872803</v>
      </c>
      <c r="DU165" s="5">
        <v>0.964377403259277</v>
      </c>
      <c r="DW165" s="11">
        <v>5.81221675872803</v>
      </c>
      <c r="DX165" s="5">
        <v>0.963225543498993</v>
      </c>
      <c r="DZ165" s="11">
        <v>5.81221675872803</v>
      </c>
      <c r="EA165" s="5">
        <v>0.964139878749847</v>
      </c>
      <c r="EC165" s="11">
        <v>5.81221675872803</v>
      </c>
      <c r="ED165" s="5">
        <v>0.967367947101593</v>
      </c>
      <c r="EF165" s="11">
        <v>5.81221675872803</v>
      </c>
      <c r="EG165" s="5">
        <v>0.96589207649231</v>
      </c>
      <c r="EI165" s="11">
        <v>5.81221675872803</v>
      </c>
      <c r="EJ165" s="5">
        <v>0.96624219417572</v>
      </c>
      <c r="EL165" s="11">
        <v>5.81221675872803</v>
      </c>
      <c r="EM165" s="5">
        <v>0.966587901115417</v>
      </c>
    </row>
    <row r="166">
      <c r="A166" s="11">
        <v>5.88673210144043</v>
      </c>
      <c r="B166" s="5">
        <v>0.952801823616028</v>
      </c>
      <c r="D166" s="11">
        <v>5.88673210144043</v>
      </c>
      <c r="E166" s="5">
        <v>0.951610386371613</v>
      </c>
      <c r="G166" s="11">
        <v>5.88673210144043</v>
      </c>
      <c r="H166" s="5">
        <v>0.951220810413361</v>
      </c>
      <c r="J166" s="11">
        <v>5.88673210144043</v>
      </c>
      <c r="K166" s="5">
        <v>0.953161954879761</v>
      </c>
      <c r="M166" s="11">
        <v>5.88673210144043</v>
      </c>
      <c r="N166" s="5">
        <v>0.954154133796692</v>
      </c>
      <c r="P166" s="11">
        <v>5.88673210144043</v>
      </c>
      <c r="Q166" s="5">
        <v>0.953304350376129</v>
      </c>
      <c r="S166" s="11">
        <v>5.88673210144043</v>
      </c>
      <c r="T166" s="5">
        <v>0.95881462097168</v>
      </c>
      <c r="V166" s="11">
        <v>5.88673210144043</v>
      </c>
      <c r="W166" s="5">
        <v>0.962164640426636</v>
      </c>
      <c r="Y166" s="11">
        <v>5.88673210144043</v>
      </c>
      <c r="Z166" s="5">
        <v>0.961777925491333</v>
      </c>
      <c r="AB166" s="11">
        <v>5.88673210144043</v>
      </c>
      <c r="AC166" s="5">
        <v>0.964831113815308</v>
      </c>
      <c r="AE166" s="11">
        <v>5.88673210144043</v>
      </c>
      <c r="AF166" s="5">
        <v>0.964852869510651</v>
      </c>
      <c r="AH166" s="11">
        <v>5.88673210144043</v>
      </c>
      <c r="AI166" s="5">
        <v>0.967156112194061</v>
      </c>
      <c r="AK166" s="11">
        <v>5.88673210144043</v>
      </c>
      <c r="AL166" s="5">
        <v>0.96768045425415</v>
      </c>
      <c r="AN166" s="11">
        <v>5.88673210144043</v>
      </c>
      <c r="AO166" s="5">
        <v>0.96583765745163</v>
      </c>
      <c r="AQ166" s="11">
        <v>5.88673210144043</v>
      </c>
      <c r="AR166" s="5">
        <v>0.968327701091766</v>
      </c>
      <c r="AT166" s="11">
        <v>5.88673210144043</v>
      </c>
      <c r="AU166" s="5">
        <v>0.96661913394928</v>
      </c>
      <c r="AW166" s="11">
        <v>5.88673210144043</v>
      </c>
      <c r="AX166" s="5">
        <v>0.951327264308929</v>
      </c>
      <c r="AZ166" s="11">
        <v>5.88673210144043</v>
      </c>
      <c r="BA166" s="5">
        <v>0.953115463256836</v>
      </c>
      <c r="BC166" s="11">
        <v>5.88673210144043</v>
      </c>
      <c r="BD166" s="5">
        <v>0.952271103858948</v>
      </c>
      <c r="BF166" s="11">
        <v>5.88673210144043</v>
      </c>
      <c r="BG166" s="5">
        <v>0.957617104053497</v>
      </c>
      <c r="BI166" s="11">
        <v>5.88673210144043</v>
      </c>
      <c r="BJ166" s="5">
        <v>0.955721855163574</v>
      </c>
      <c r="BL166" s="11">
        <v>5.88673210144043</v>
      </c>
      <c r="BM166" s="5">
        <v>0.956178724765778</v>
      </c>
      <c r="BO166" s="11">
        <v>5.88673210144043</v>
      </c>
      <c r="BP166" s="5">
        <v>0.960873067378998</v>
      </c>
      <c r="BR166" s="11">
        <v>5.88673210144043</v>
      </c>
      <c r="BS166" s="5">
        <v>0.959458351135254</v>
      </c>
      <c r="BU166" s="11">
        <v>5.88673210144043</v>
      </c>
      <c r="BV166" s="5">
        <v>0.962794661521912</v>
      </c>
      <c r="BX166" s="11">
        <v>5.88673210144043</v>
      </c>
      <c r="BY166" s="5">
        <v>0.963296175003052</v>
      </c>
      <c r="CA166" s="11">
        <v>5.88673210144043</v>
      </c>
      <c r="CB166" s="5">
        <v>0.963520705699921</v>
      </c>
      <c r="CD166" s="11">
        <v>5.88673210144043</v>
      </c>
      <c r="CE166" s="5">
        <v>0.963609457015991</v>
      </c>
      <c r="CG166" s="11">
        <v>5.88673210144043</v>
      </c>
      <c r="CH166" s="5">
        <v>0.966603219509125</v>
      </c>
      <c r="CJ166" s="11">
        <v>5.88673210144043</v>
      </c>
      <c r="CK166" s="5">
        <v>0.965788543224335</v>
      </c>
      <c r="CM166" s="11">
        <v>5.88673210144043</v>
      </c>
      <c r="CN166" s="5">
        <v>0.96631133556366</v>
      </c>
      <c r="CP166" s="11">
        <v>5.88673210144043</v>
      </c>
      <c r="CQ166" s="5">
        <v>0.968721449375153</v>
      </c>
      <c r="CS166" s="11">
        <v>5.88673210144043</v>
      </c>
      <c r="CT166" s="5">
        <v>0.950964033603668</v>
      </c>
      <c r="CV166" s="11">
        <v>5.88673210144043</v>
      </c>
      <c r="CW166" s="5">
        <v>0.953946053981781</v>
      </c>
      <c r="CY166" s="11">
        <v>5.88673210144043</v>
      </c>
      <c r="CZ166" s="5">
        <v>0.953138530254364</v>
      </c>
      <c r="DB166" s="11">
        <v>5.88673210144043</v>
      </c>
      <c r="DC166" s="5">
        <v>0.952556908130646</v>
      </c>
      <c r="DE166" s="11">
        <v>5.88673210144043</v>
      </c>
      <c r="DF166" s="5">
        <v>0.954270362854004</v>
      </c>
      <c r="DH166" s="11">
        <v>5.88673210144043</v>
      </c>
      <c r="DI166" s="5">
        <v>0.956449389457703</v>
      </c>
      <c r="DK166" s="11">
        <v>5.88673210144043</v>
      </c>
      <c r="DL166" s="5">
        <v>0.960213422775269</v>
      </c>
      <c r="DN166" s="11">
        <v>5.88673210144043</v>
      </c>
      <c r="DO166" s="5">
        <v>0.961725234985352</v>
      </c>
      <c r="DQ166" s="11">
        <v>5.88673210144043</v>
      </c>
      <c r="DR166" s="5">
        <v>0.962583959102631</v>
      </c>
      <c r="DT166" s="11">
        <v>5.88673210144043</v>
      </c>
      <c r="DU166" s="5">
        <v>0.963631570339203</v>
      </c>
      <c r="DW166" s="11">
        <v>5.88673210144043</v>
      </c>
      <c r="DX166" s="5">
        <v>0.964300513267517</v>
      </c>
      <c r="DZ166" s="11">
        <v>5.88673210144043</v>
      </c>
      <c r="EA166" s="5">
        <v>0.963703095912933</v>
      </c>
      <c r="EC166" s="11">
        <v>5.88673210144043</v>
      </c>
      <c r="ED166" s="5">
        <v>0.965982437133789</v>
      </c>
      <c r="EF166" s="11">
        <v>5.88673210144043</v>
      </c>
      <c r="EG166" s="5">
        <v>0.966725707054138</v>
      </c>
      <c r="EI166" s="11">
        <v>5.88673210144043</v>
      </c>
      <c r="EJ166" s="5">
        <v>0.965960323810577</v>
      </c>
      <c r="EL166" s="11">
        <v>5.88673210144043</v>
      </c>
      <c r="EM166" s="5">
        <v>0.965469181537628</v>
      </c>
    </row>
    <row r="167">
      <c r="A167" s="11">
        <v>5.96124839782715</v>
      </c>
      <c r="B167" s="5">
        <v>0.951777100563049</v>
      </c>
      <c r="D167" s="11">
        <v>5.96124839782715</v>
      </c>
      <c r="E167" s="5">
        <v>0.951780080795288</v>
      </c>
      <c r="G167" s="11">
        <v>5.96124839782715</v>
      </c>
      <c r="H167" s="5">
        <v>0.951538860797882</v>
      </c>
      <c r="J167" s="11">
        <v>5.96124839782715</v>
      </c>
      <c r="K167" s="5">
        <v>0.953526079654694</v>
      </c>
      <c r="M167" s="11">
        <v>5.96124839782715</v>
      </c>
      <c r="N167" s="5">
        <v>0.953537106513977</v>
      </c>
      <c r="P167" s="11">
        <v>5.96124839782715</v>
      </c>
      <c r="Q167" s="5">
        <v>0.953838169574738</v>
      </c>
      <c r="S167" s="11">
        <v>5.96124839782715</v>
      </c>
      <c r="T167" s="5">
        <v>0.958008527755737</v>
      </c>
      <c r="V167" s="11">
        <v>5.96124839782715</v>
      </c>
      <c r="W167" s="5">
        <v>0.962851941585541</v>
      </c>
      <c r="Y167" s="11">
        <v>5.96124839782715</v>
      </c>
      <c r="Z167" s="5">
        <v>0.960926651954651</v>
      </c>
      <c r="AB167" s="11">
        <v>5.96124839782715</v>
      </c>
      <c r="AC167" s="5">
        <v>0.96392434835434</v>
      </c>
      <c r="AE167" s="11">
        <v>5.96124839782715</v>
      </c>
      <c r="AF167" s="5">
        <v>0.964989364147186</v>
      </c>
      <c r="AH167" s="11">
        <v>5.96124839782715</v>
      </c>
      <c r="AI167" s="5">
        <v>0.966618180274963</v>
      </c>
      <c r="AK167" s="11">
        <v>5.96124839782715</v>
      </c>
      <c r="AL167" s="5">
        <v>0.966846525669098</v>
      </c>
      <c r="AN167" s="11">
        <v>5.96124839782715</v>
      </c>
      <c r="AO167" s="5">
        <v>0.965244650840759</v>
      </c>
      <c r="AQ167" s="11">
        <v>5.96124839782715</v>
      </c>
      <c r="AR167" s="5">
        <v>0.969060122966766</v>
      </c>
      <c r="AT167" s="11">
        <v>5.96124839782715</v>
      </c>
      <c r="AU167" s="5">
        <v>0.966768980026245</v>
      </c>
      <c r="AW167" s="11">
        <v>5.96124839782715</v>
      </c>
      <c r="AX167" s="5">
        <v>0.950876295566559</v>
      </c>
      <c r="AZ167" s="11">
        <v>5.96124839782715</v>
      </c>
      <c r="BA167" s="5">
        <v>0.952597796916962</v>
      </c>
      <c r="BC167" s="11">
        <v>5.96124839782715</v>
      </c>
      <c r="BD167" s="5">
        <v>0.953634679317474</v>
      </c>
      <c r="BF167" s="11">
        <v>5.96124839782715</v>
      </c>
      <c r="BG167" s="5">
        <v>0.956948161125183</v>
      </c>
      <c r="BI167" s="11">
        <v>5.96124839782715</v>
      </c>
      <c r="BJ167" s="5">
        <v>0.955816566944122</v>
      </c>
      <c r="BL167" s="11">
        <v>5.96124839782715</v>
      </c>
      <c r="BM167" s="5">
        <v>0.954516172409058</v>
      </c>
      <c r="BO167" s="11">
        <v>5.96124839782715</v>
      </c>
      <c r="BP167" s="5">
        <v>0.959508717060089</v>
      </c>
      <c r="BR167" s="11">
        <v>5.96124839782715</v>
      </c>
      <c r="BS167" s="5">
        <v>0.95939838886261</v>
      </c>
      <c r="BU167" s="11">
        <v>5.96124839782715</v>
      </c>
      <c r="BV167" s="5">
        <v>0.962548851966858</v>
      </c>
      <c r="BX167" s="11">
        <v>5.96124839782715</v>
      </c>
      <c r="BY167" s="5">
        <v>0.962615251541138</v>
      </c>
      <c r="CA167" s="11">
        <v>5.96124839782715</v>
      </c>
      <c r="CB167" s="5">
        <v>0.963615775108337</v>
      </c>
      <c r="CD167" s="11">
        <v>5.96124839782715</v>
      </c>
      <c r="CE167" s="5">
        <v>0.963472962379456</v>
      </c>
      <c r="CG167" s="11">
        <v>5.96124839782715</v>
      </c>
      <c r="CH167" s="5">
        <v>0.966775834560394</v>
      </c>
      <c r="CJ167" s="11">
        <v>5.96124839782715</v>
      </c>
      <c r="CK167" s="5">
        <v>0.966048419475555</v>
      </c>
      <c r="CM167" s="11">
        <v>5.96124839782715</v>
      </c>
      <c r="CN167" s="5">
        <v>0.965187311172485</v>
      </c>
      <c r="CP167" s="11">
        <v>5.96124839782715</v>
      </c>
      <c r="CQ167" s="5">
        <v>0.967403471469879</v>
      </c>
      <c r="CS167" s="11">
        <v>5.96124839782715</v>
      </c>
      <c r="CT167" s="5">
        <v>0.95129531621933</v>
      </c>
      <c r="CV167" s="11">
        <v>5.96124839782715</v>
      </c>
      <c r="CW167" s="5">
        <v>0.953181862831116</v>
      </c>
      <c r="CY167" s="11">
        <v>5.96124839782715</v>
      </c>
      <c r="CZ167" s="5">
        <v>0.951898396015167</v>
      </c>
      <c r="DB167" s="11">
        <v>5.96124839782715</v>
      </c>
      <c r="DC167" s="5">
        <v>0.952363550662994</v>
      </c>
      <c r="DE167" s="11">
        <v>5.96124839782715</v>
      </c>
      <c r="DF167" s="5">
        <v>0.954531967639923</v>
      </c>
      <c r="DH167" s="11">
        <v>5.96124839782715</v>
      </c>
      <c r="DI167" s="5">
        <v>0.957065165042877</v>
      </c>
      <c r="DK167" s="11">
        <v>5.96124839782715</v>
      </c>
      <c r="DL167" s="5">
        <v>0.959528744220734</v>
      </c>
      <c r="DN167" s="11">
        <v>5.96124839782715</v>
      </c>
      <c r="DO167" s="5">
        <v>0.961701035499573</v>
      </c>
      <c r="DQ167" s="11">
        <v>5.96124839782715</v>
      </c>
      <c r="DR167" s="5">
        <v>0.962771713733673</v>
      </c>
      <c r="DT167" s="11">
        <v>5.96124839782715</v>
      </c>
      <c r="DU167" s="5">
        <v>0.963553667068481</v>
      </c>
      <c r="DW167" s="11">
        <v>5.96124839782715</v>
      </c>
      <c r="DX167" s="5">
        <v>0.963472485542297</v>
      </c>
      <c r="DZ167" s="11">
        <v>5.96124839782715</v>
      </c>
      <c r="EA167" s="5">
        <v>0.965204000473022</v>
      </c>
      <c r="EC167" s="11">
        <v>5.96124839782715</v>
      </c>
      <c r="ED167" s="5">
        <v>0.965517818927765</v>
      </c>
      <c r="EF167" s="11">
        <v>5.96124839782715</v>
      </c>
      <c r="EG167" s="5">
        <v>0.96596348285675</v>
      </c>
      <c r="EI167" s="11">
        <v>5.96124839782715</v>
      </c>
      <c r="EJ167" s="5">
        <v>0.966150164604187</v>
      </c>
      <c r="EL167" s="11">
        <v>5.96124839782715</v>
      </c>
      <c r="EM167" s="5">
        <v>0.966338992118835</v>
      </c>
    </row>
    <row r="168">
      <c r="A168" s="11">
        <v>6.03576374053955</v>
      </c>
      <c r="B168" s="5">
        <v>0.952236771583557</v>
      </c>
      <c r="D168" s="11">
        <v>6.03576374053955</v>
      </c>
      <c r="E168" s="5">
        <v>0.951565623283386</v>
      </c>
      <c r="G168" s="11">
        <v>6.03576374053955</v>
      </c>
      <c r="H168" s="5">
        <v>0.951113760471344</v>
      </c>
      <c r="J168" s="11">
        <v>6.03576374053955</v>
      </c>
      <c r="K168" s="5">
        <v>0.952054023742676</v>
      </c>
      <c r="M168" s="11">
        <v>6.03576374053955</v>
      </c>
      <c r="N168" s="5">
        <v>0.952586591243744</v>
      </c>
      <c r="P168" s="11">
        <v>6.03576374053955</v>
      </c>
      <c r="Q168" s="5">
        <v>0.952658891677856</v>
      </c>
      <c r="S168" s="11">
        <v>6.03576374053955</v>
      </c>
      <c r="T168" s="5">
        <v>0.959008693695068</v>
      </c>
      <c r="V168" s="11">
        <v>6.03576374053955</v>
      </c>
      <c r="W168" s="5">
        <v>0.962955236434937</v>
      </c>
      <c r="Y168" s="11">
        <v>6.03576374053955</v>
      </c>
      <c r="Z168" s="5">
        <v>0.9613898396492</v>
      </c>
      <c r="AB168" s="11">
        <v>6.03576374053955</v>
      </c>
      <c r="AC168" s="5">
        <v>0.961296677589417</v>
      </c>
      <c r="AE168" s="11">
        <v>6.03576374053955</v>
      </c>
      <c r="AF168" s="5">
        <v>0.965234339237213</v>
      </c>
      <c r="AH168" s="11">
        <v>6.03576374053955</v>
      </c>
      <c r="AI168" s="5">
        <v>0.966111421585083</v>
      </c>
      <c r="AK168" s="11">
        <v>6.03576374053955</v>
      </c>
      <c r="AL168" s="5">
        <v>0.964506506919861</v>
      </c>
      <c r="AN168" s="11">
        <v>6.03576374053955</v>
      </c>
      <c r="AO168" s="5">
        <v>0.966383576393127</v>
      </c>
      <c r="AQ168" s="11">
        <v>6.03576374053955</v>
      </c>
      <c r="AR168" s="5">
        <v>0.968330681324005</v>
      </c>
      <c r="AT168" s="11">
        <v>6.03576374053955</v>
      </c>
      <c r="AU168" s="5">
        <v>0.966046512126923</v>
      </c>
      <c r="AW168" s="11">
        <v>6.03576374053955</v>
      </c>
      <c r="AX168" s="5">
        <v>0.950619041919708</v>
      </c>
      <c r="AZ168" s="11">
        <v>6.03576374053955</v>
      </c>
      <c r="BA168" s="5">
        <v>0.9536994099617</v>
      </c>
      <c r="BC168" s="11">
        <v>6.03576374053955</v>
      </c>
      <c r="BD168" s="5">
        <v>0.95350706577301</v>
      </c>
      <c r="BF168" s="11">
        <v>6.03576374053955</v>
      </c>
      <c r="BG168" s="5">
        <v>0.956526219844818</v>
      </c>
      <c r="BI168" s="11">
        <v>6.03576374053955</v>
      </c>
      <c r="BJ168" s="5">
        <v>0.954658269882202</v>
      </c>
      <c r="BL168" s="11">
        <v>6.03576374053955</v>
      </c>
      <c r="BM168" s="5">
        <v>0.953884303569794</v>
      </c>
      <c r="BO168" s="11">
        <v>6.03576374053955</v>
      </c>
      <c r="BP168" s="5">
        <v>0.958888173103333</v>
      </c>
      <c r="BR168" s="11">
        <v>6.03576374053955</v>
      </c>
      <c r="BS168" s="5">
        <v>0.960872232913971</v>
      </c>
      <c r="BU168" s="11">
        <v>6.03576374053955</v>
      </c>
      <c r="BV168" s="5">
        <v>0.961463689804077</v>
      </c>
      <c r="BX168" s="11">
        <v>6.03576374053955</v>
      </c>
      <c r="BY168" s="5">
        <v>0.962498784065247</v>
      </c>
      <c r="CA168" s="11">
        <v>6.03576374053955</v>
      </c>
      <c r="CB168" s="5">
        <v>0.965190172195435</v>
      </c>
      <c r="CD168" s="11">
        <v>6.03576374053955</v>
      </c>
      <c r="CE168" s="5">
        <v>0.963359355926514</v>
      </c>
      <c r="CG168" s="11">
        <v>6.03576374053955</v>
      </c>
      <c r="CH168" s="5">
        <v>0.966847777366638</v>
      </c>
      <c r="CJ168" s="11">
        <v>6.03576374053955</v>
      </c>
      <c r="CK168" s="5">
        <v>0.965582966804504</v>
      </c>
      <c r="CM168" s="11">
        <v>6.03576374053955</v>
      </c>
      <c r="CN168" s="5">
        <v>0.964570701122284</v>
      </c>
      <c r="CP168" s="11">
        <v>6.03576374053955</v>
      </c>
      <c r="CQ168" s="5">
        <v>0.966936349868774</v>
      </c>
      <c r="CS168" s="11">
        <v>6.03576374053955</v>
      </c>
      <c r="CT168" s="5">
        <v>0.951993763446808</v>
      </c>
      <c r="CV168" s="11">
        <v>6.03576374053955</v>
      </c>
      <c r="CW168" s="5">
        <v>0.951606273651123</v>
      </c>
      <c r="CY168" s="11">
        <v>6.03576374053955</v>
      </c>
      <c r="CZ168" s="5">
        <v>0.95204895734787</v>
      </c>
      <c r="DB168" s="11">
        <v>6.03576374053955</v>
      </c>
      <c r="DC168" s="5">
        <v>0.951569139957428</v>
      </c>
      <c r="DE168" s="11">
        <v>6.03576374053955</v>
      </c>
      <c r="DF168" s="5">
        <v>0.954264640808105</v>
      </c>
      <c r="DH168" s="11">
        <v>6.03576374053955</v>
      </c>
      <c r="DI168" s="5">
        <v>0.955258369445801</v>
      </c>
      <c r="DK168" s="11">
        <v>6.03576374053955</v>
      </c>
      <c r="DL168" s="5">
        <v>0.959140360355377</v>
      </c>
      <c r="DN168" s="11">
        <v>6.03576374053955</v>
      </c>
      <c r="DO168" s="5">
        <v>0.961565256118774</v>
      </c>
      <c r="DQ168" s="11">
        <v>6.03576374053955</v>
      </c>
      <c r="DR168" s="5">
        <v>0.962342083454132</v>
      </c>
      <c r="DT168" s="11">
        <v>6.03576374053955</v>
      </c>
      <c r="DU168" s="5">
        <v>0.964757859706879</v>
      </c>
      <c r="DW168" s="11">
        <v>6.03576374053955</v>
      </c>
      <c r="DX168" s="5">
        <v>0.961926817893982</v>
      </c>
      <c r="DZ168" s="11">
        <v>6.03576374053955</v>
      </c>
      <c r="EA168" s="5">
        <v>0.963260471820831</v>
      </c>
      <c r="EC168" s="11">
        <v>6.03576374053955</v>
      </c>
      <c r="ED168" s="5">
        <v>0.966386198997498</v>
      </c>
      <c r="EF168" s="11">
        <v>6.03576374053955</v>
      </c>
      <c r="EG168" s="5">
        <v>0.966854214668274</v>
      </c>
      <c r="EI168" s="11">
        <v>6.03576374053955</v>
      </c>
      <c r="EJ168" s="5">
        <v>0.964881896972656</v>
      </c>
      <c r="EL168" s="11">
        <v>6.03576374053955</v>
      </c>
      <c r="EM168" s="5">
        <v>0.966034114360809</v>
      </c>
    </row>
    <row r="169">
      <c r="A169" s="11">
        <v>6.11027908325195</v>
      </c>
      <c r="B169" s="5">
        <v>0.952122569084167</v>
      </c>
      <c r="D169" s="11">
        <v>6.11027908325195</v>
      </c>
      <c r="E169" s="5">
        <v>0.951603353023529</v>
      </c>
      <c r="G169" s="11">
        <v>6.11027908325195</v>
      </c>
      <c r="H169" s="5">
        <v>0.951177954673767</v>
      </c>
      <c r="J169" s="11">
        <v>6.11027908325195</v>
      </c>
      <c r="K169" s="5">
        <v>0.952292501926422</v>
      </c>
      <c r="M169" s="11">
        <v>6.11027908325195</v>
      </c>
      <c r="N169" s="5">
        <v>0.951464831829071</v>
      </c>
      <c r="P169" s="11">
        <v>6.11027908325195</v>
      </c>
      <c r="Q169" s="5">
        <v>0.95322060585022</v>
      </c>
      <c r="S169" s="11">
        <v>6.11027908325195</v>
      </c>
      <c r="T169" s="5">
        <v>0.960850834846497</v>
      </c>
      <c r="V169" s="11">
        <v>6.11027908325195</v>
      </c>
      <c r="W169" s="5">
        <v>0.962009847164154</v>
      </c>
      <c r="Y169" s="11">
        <v>6.11027908325195</v>
      </c>
      <c r="Z169" s="5">
        <v>0.962172269821167</v>
      </c>
      <c r="AB169" s="11">
        <v>6.11027908325195</v>
      </c>
      <c r="AC169" s="5">
        <v>0.96244090795517</v>
      </c>
      <c r="AE169" s="11">
        <v>6.11027908325195</v>
      </c>
      <c r="AF169" s="5">
        <v>0.964316248893738</v>
      </c>
      <c r="AH169" s="11">
        <v>6.11027908325195</v>
      </c>
      <c r="AI169" s="5">
        <v>0.965965270996094</v>
      </c>
      <c r="AK169" s="11">
        <v>6.11027908325195</v>
      </c>
      <c r="AL169" s="5">
        <v>0.964296460151672</v>
      </c>
      <c r="AN169" s="11">
        <v>6.11027908325195</v>
      </c>
      <c r="AO169" s="5">
        <v>0.965934991836548</v>
      </c>
      <c r="AQ169" s="11">
        <v>6.11027908325195</v>
      </c>
      <c r="AR169" s="5">
        <v>0.968002498149872</v>
      </c>
      <c r="AT169" s="11">
        <v>6.11027908325195</v>
      </c>
      <c r="AU169" s="5">
        <v>0.967431604862213</v>
      </c>
      <c r="AW169" s="11">
        <v>6.11027908325195</v>
      </c>
      <c r="AX169" s="5">
        <v>0.949586808681488</v>
      </c>
      <c r="AZ169" s="11">
        <v>6.11027908325195</v>
      </c>
      <c r="BA169" s="5">
        <v>0.953004121780396</v>
      </c>
      <c r="BC169" s="11">
        <v>6.11027908325195</v>
      </c>
      <c r="BD169" s="5">
        <v>0.953444719314575</v>
      </c>
      <c r="BF169" s="11">
        <v>6.11027908325195</v>
      </c>
      <c r="BG169" s="5">
        <v>0.95591276884079</v>
      </c>
      <c r="BI169" s="11">
        <v>6.11027908325195</v>
      </c>
      <c r="BJ169" s="5">
        <v>0.954853177070618</v>
      </c>
      <c r="BL169" s="11">
        <v>6.11027908325195</v>
      </c>
      <c r="BM169" s="5">
        <v>0.95305597782135</v>
      </c>
      <c r="BO169" s="11">
        <v>6.11027908325195</v>
      </c>
      <c r="BP169" s="5">
        <v>0.960472404956818</v>
      </c>
      <c r="BR169" s="11">
        <v>6.11027908325195</v>
      </c>
      <c r="BS169" s="5">
        <v>0.96143651008606</v>
      </c>
      <c r="BU169" s="11">
        <v>6.11027908325195</v>
      </c>
      <c r="BV169" s="5">
        <v>0.961871445178986</v>
      </c>
      <c r="BX169" s="11">
        <v>6.11027908325195</v>
      </c>
      <c r="BY169" s="5">
        <v>0.963451504707336</v>
      </c>
      <c r="CA169" s="11">
        <v>6.11027908325195</v>
      </c>
      <c r="CB169" s="5">
        <v>0.964934706687927</v>
      </c>
      <c r="CD169" s="11">
        <v>6.11027908325195</v>
      </c>
      <c r="CE169" s="5">
        <v>0.962790727615356</v>
      </c>
      <c r="CG169" s="11">
        <v>6.11027908325195</v>
      </c>
      <c r="CH169" s="5">
        <v>0.965210378170013</v>
      </c>
      <c r="CJ169" s="11">
        <v>6.11027908325195</v>
      </c>
      <c r="CK169" s="5">
        <v>0.965662896633148</v>
      </c>
      <c r="CM169" s="11">
        <v>6.11027908325195</v>
      </c>
      <c r="CN169" s="5">
        <v>0.964096963405609</v>
      </c>
      <c r="CP169" s="11">
        <v>6.11027908325195</v>
      </c>
      <c r="CQ169" s="5">
        <v>0.966755867004395</v>
      </c>
      <c r="CS169" s="11">
        <v>6.11027908325195</v>
      </c>
      <c r="CT169" s="5">
        <v>0.951262533664703</v>
      </c>
      <c r="CV169" s="11">
        <v>6.11027908325195</v>
      </c>
      <c r="CW169" s="5">
        <v>0.951497793197632</v>
      </c>
      <c r="CY169" s="11">
        <v>6.11027908325195</v>
      </c>
      <c r="CZ169" s="5">
        <v>0.951319634914398</v>
      </c>
      <c r="DB169" s="11">
        <v>6.11027908325195</v>
      </c>
      <c r="DC169" s="5">
        <v>0.950807511806488</v>
      </c>
      <c r="DE169" s="11">
        <v>6.11027908325195</v>
      </c>
      <c r="DF169" s="5">
        <v>0.953752934932709</v>
      </c>
      <c r="DH169" s="11">
        <v>6.11027908325195</v>
      </c>
      <c r="DI169" s="5">
        <v>0.955567836761475</v>
      </c>
      <c r="DK169" s="11">
        <v>6.11027908325195</v>
      </c>
      <c r="DL169" s="5">
        <v>0.95938640832901</v>
      </c>
      <c r="DN169" s="11">
        <v>6.11027908325195</v>
      </c>
      <c r="DO169" s="5">
        <v>0.960949540138245</v>
      </c>
      <c r="DQ169" s="11">
        <v>6.11027908325195</v>
      </c>
      <c r="DR169" s="5">
        <v>0.961466729640961</v>
      </c>
      <c r="DT169" s="11">
        <v>6.11027908325195</v>
      </c>
      <c r="DU169" s="5">
        <v>0.9648357629776</v>
      </c>
      <c r="DW169" s="11">
        <v>6.11027908325195</v>
      </c>
      <c r="DX169" s="5">
        <v>0.961665332317352</v>
      </c>
      <c r="DZ169" s="11">
        <v>6.11027908325195</v>
      </c>
      <c r="EA169" s="5">
        <v>0.964198470115662</v>
      </c>
      <c r="EC169" s="11">
        <v>6.11027908325195</v>
      </c>
      <c r="ED169" s="5">
        <v>0.965413212776184</v>
      </c>
      <c r="EF169" s="11">
        <v>6.11027908325195</v>
      </c>
      <c r="EG169" s="5">
        <v>0.965455293655396</v>
      </c>
      <c r="EI169" s="11">
        <v>6.11027908325195</v>
      </c>
      <c r="EJ169" s="5">
        <v>0.965117752552032</v>
      </c>
      <c r="EL169" s="11">
        <v>6.11027908325195</v>
      </c>
      <c r="EM169" s="5">
        <v>0.965108394622803</v>
      </c>
    </row>
    <row r="170">
      <c r="A170" s="11">
        <v>6.18479442596436</v>
      </c>
      <c r="B170" s="5">
        <v>0.951065599918365</v>
      </c>
      <c r="D170" s="11">
        <v>6.18479442596436</v>
      </c>
      <c r="E170" s="5">
        <v>0.95009708404541</v>
      </c>
      <c r="G170" s="11">
        <v>6.18479442596436</v>
      </c>
      <c r="H170" s="5">
        <v>0.95115053653717</v>
      </c>
      <c r="J170" s="11">
        <v>6.18479442596436</v>
      </c>
      <c r="K170" s="5">
        <v>0.951724410057068</v>
      </c>
      <c r="M170" s="11">
        <v>6.18479442596436</v>
      </c>
      <c r="N170" s="5">
        <v>0.95275491476059</v>
      </c>
      <c r="P170" s="11">
        <v>6.18479442596436</v>
      </c>
      <c r="Q170" s="5">
        <v>0.953518509864807</v>
      </c>
      <c r="S170" s="11">
        <v>6.18479442596436</v>
      </c>
      <c r="T170" s="5">
        <v>0.960250675678253</v>
      </c>
      <c r="V170" s="11">
        <v>6.18479442596436</v>
      </c>
      <c r="W170" s="5">
        <v>0.963103592395782</v>
      </c>
      <c r="Y170" s="11">
        <v>6.18479442596436</v>
      </c>
      <c r="Z170" s="5">
        <v>0.961774826049805</v>
      </c>
      <c r="AB170" s="11">
        <v>6.18479442596436</v>
      </c>
      <c r="AC170" s="5">
        <v>0.963319778442383</v>
      </c>
      <c r="AE170" s="11">
        <v>6.18479442596436</v>
      </c>
      <c r="AF170" s="5">
        <v>0.963947176933289</v>
      </c>
      <c r="AH170" s="11">
        <v>6.18479442596436</v>
      </c>
      <c r="AI170" s="5">
        <v>0.966636896133423</v>
      </c>
      <c r="AK170" s="11">
        <v>6.18479442596436</v>
      </c>
      <c r="AL170" s="5">
        <v>0.964011490345001</v>
      </c>
      <c r="AN170" s="11">
        <v>6.18479442596436</v>
      </c>
      <c r="AO170" s="5">
        <v>0.966734647750854</v>
      </c>
      <c r="AQ170" s="11">
        <v>6.18479442596436</v>
      </c>
      <c r="AR170" s="5">
        <v>0.96790874004364</v>
      </c>
      <c r="AT170" s="11">
        <v>6.18479442596436</v>
      </c>
      <c r="AU170" s="5">
        <v>0.967812299728394</v>
      </c>
      <c r="AW170" s="11">
        <v>6.18479442596436</v>
      </c>
      <c r="AX170" s="5">
        <v>0.949617028236389</v>
      </c>
      <c r="AZ170" s="11">
        <v>6.18479442596436</v>
      </c>
      <c r="BA170" s="5">
        <v>0.952260673046112</v>
      </c>
      <c r="BC170" s="11">
        <v>6.18479442596436</v>
      </c>
      <c r="BD170" s="5">
        <v>0.954346120357513</v>
      </c>
      <c r="BF170" s="11">
        <v>6.18479442596436</v>
      </c>
      <c r="BG170" s="5">
        <v>0.955693542957306</v>
      </c>
      <c r="BI170" s="11">
        <v>6.18479442596436</v>
      </c>
      <c r="BJ170" s="5">
        <v>0.95386528968811</v>
      </c>
      <c r="BL170" s="11">
        <v>6.18479442596436</v>
      </c>
      <c r="BM170" s="5">
        <v>0.9546879529953</v>
      </c>
      <c r="BO170" s="11">
        <v>6.18479442596436</v>
      </c>
      <c r="BP170" s="5">
        <v>0.959981501102448</v>
      </c>
      <c r="BR170" s="11">
        <v>6.18479442596436</v>
      </c>
      <c r="BS170" s="5">
        <v>0.961124300956726</v>
      </c>
      <c r="BU170" s="11">
        <v>6.18479442596436</v>
      </c>
      <c r="BV170" s="5">
        <v>0.960465490818024</v>
      </c>
      <c r="BX170" s="11">
        <v>6.18479442596436</v>
      </c>
      <c r="BY170" s="5">
        <v>0.961952209472656</v>
      </c>
      <c r="CA170" s="11">
        <v>6.18479442596436</v>
      </c>
      <c r="CB170" s="5">
        <v>0.965017795562744</v>
      </c>
      <c r="CD170" s="11">
        <v>6.18479442596436</v>
      </c>
      <c r="CE170" s="5">
        <v>0.96361517906189</v>
      </c>
      <c r="CG170" s="11">
        <v>6.18479442596436</v>
      </c>
      <c r="CH170" s="5">
        <v>0.964870870113373</v>
      </c>
      <c r="CJ170" s="11">
        <v>6.18479442596436</v>
      </c>
      <c r="CK170" s="5">
        <v>0.966099858283997</v>
      </c>
      <c r="CM170" s="11">
        <v>6.18479442596436</v>
      </c>
      <c r="CN170" s="5">
        <v>0.964551031589508</v>
      </c>
      <c r="CP170" s="11">
        <v>6.18479442596436</v>
      </c>
      <c r="CQ170" s="5">
        <v>0.965134084224701</v>
      </c>
      <c r="CS170" s="11">
        <v>6.18479442596436</v>
      </c>
      <c r="CT170" s="5">
        <v>0.952316105365753</v>
      </c>
      <c r="CV170" s="11">
        <v>6.18479442596436</v>
      </c>
      <c r="CW170" s="5">
        <v>0.95180207490921</v>
      </c>
      <c r="CY170" s="11">
        <v>6.18479442596436</v>
      </c>
      <c r="CZ170" s="5">
        <v>0.950540125370026</v>
      </c>
      <c r="DB170" s="11">
        <v>6.18479442596436</v>
      </c>
      <c r="DC170" s="5">
        <v>0.953669726848602</v>
      </c>
      <c r="DE170" s="11">
        <v>6.18479442596436</v>
      </c>
      <c r="DF170" s="5">
        <v>0.951777994632721</v>
      </c>
      <c r="DH170" s="11">
        <v>6.18479442596436</v>
      </c>
      <c r="DI170" s="5">
        <v>0.955664753913879</v>
      </c>
      <c r="DK170" s="11">
        <v>6.18479442596436</v>
      </c>
      <c r="DL170" s="5">
        <v>0.959964394569397</v>
      </c>
      <c r="DN170" s="11">
        <v>6.18479442596436</v>
      </c>
      <c r="DO170" s="5">
        <v>0.960877120494843</v>
      </c>
      <c r="DQ170" s="11">
        <v>6.18479442596436</v>
      </c>
      <c r="DR170" s="5">
        <v>0.961562216281891</v>
      </c>
      <c r="DT170" s="11">
        <v>6.18479442596436</v>
      </c>
      <c r="DU170" s="5">
        <v>0.964446306228638</v>
      </c>
      <c r="DW170" s="11">
        <v>6.18479442596436</v>
      </c>
      <c r="DX170" s="5">
        <v>0.962830364704132</v>
      </c>
      <c r="DZ170" s="11">
        <v>6.18479442596436</v>
      </c>
      <c r="EA170" s="5">
        <v>0.964805245399475</v>
      </c>
      <c r="EC170" s="11">
        <v>6.18479442596436</v>
      </c>
      <c r="ED170" s="5">
        <v>0.966119050979614</v>
      </c>
      <c r="EF170" s="11">
        <v>6.18479442596436</v>
      </c>
      <c r="EG170" s="5">
        <v>0.965458154678345</v>
      </c>
      <c r="EI170" s="11">
        <v>6.18479442596436</v>
      </c>
      <c r="EJ170" s="5">
        <v>0.965776264667511</v>
      </c>
      <c r="EL170" s="11">
        <v>6.18479442596436</v>
      </c>
      <c r="EM170" s="5">
        <v>0.964702785015106</v>
      </c>
    </row>
    <row r="171">
      <c r="A171" s="11">
        <v>6.25931072235107</v>
      </c>
      <c r="B171" s="5">
        <v>0.949557602405548</v>
      </c>
      <c r="D171" s="11">
        <v>6.25931072235107</v>
      </c>
      <c r="E171" s="5">
        <v>0.949995696544647</v>
      </c>
      <c r="G171" s="11">
        <v>6.25931072235107</v>
      </c>
      <c r="H171" s="5">
        <v>0.951688706874847</v>
      </c>
      <c r="J171" s="11">
        <v>6.25931072235107</v>
      </c>
      <c r="K171" s="5">
        <v>0.95165228843689</v>
      </c>
      <c r="M171" s="11">
        <v>6.25931072235107</v>
      </c>
      <c r="N171" s="5">
        <v>0.952730000019073</v>
      </c>
      <c r="P171" s="11">
        <v>6.25931072235107</v>
      </c>
      <c r="Q171" s="5">
        <v>0.953763723373413</v>
      </c>
      <c r="S171" s="11">
        <v>6.25931072235107</v>
      </c>
      <c r="T171" s="5">
        <v>0.960023760795593</v>
      </c>
      <c r="V171" s="11">
        <v>6.25931072235107</v>
      </c>
      <c r="W171" s="5">
        <v>0.962358236312866</v>
      </c>
      <c r="Y171" s="11">
        <v>6.25931072235107</v>
      </c>
      <c r="Z171" s="5">
        <v>0.961909413337708</v>
      </c>
      <c r="AB171" s="11">
        <v>6.25931072235107</v>
      </c>
      <c r="AC171" s="5">
        <v>0.962777018547058</v>
      </c>
      <c r="AE171" s="11">
        <v>6.25931072235107</v>
      </c>
      <c r="AF171" s="5">
        <v>0.964995503425598</v>
      </c>
      <c r="AH171" s="11">
        <v>6.25931072235107</v>
      </c>
      <c r="AI171" s="5">
        <v>0.966251373291016</v>
      </c>
      <c r="AK171" s="11">
        <v>6.25931072235107</v>
      </c>
      <c r="AL171" s="5">
        <v>0.965202450752258</v>
      </c>
      <c r="AN171" s="11">
        <v>6.25931072235107</v>
      </c>
      <c r="AO171" s="5">
        <v>0.966923534870148</v>
      </c>
      <c r="AQ171" s="11">
        <v>6.25931072235107</v>
      </c>
      <c r="AR171" s="5">
        <v>0.967665612697601</v>
      </c>
      <c r="AT171" s="11">
        <v>6.25931072235107</v>
      </c>
      <c r="AU171" s="5">
        <v>0.967491507530212</v>
      </c>
      <c r="AW171" s="11">
        <v>6.25931072235107</v>
      </c>
      <c r="AX171" s="5">
        <v>0.95038890838623</v>
      </c>
      <c r="AZ171" s="11">
        <v>6.25931072235107</v>
      </c>
      <c r="BA171" s="5">
        <v>0.953046321868896</v>
      </c>
      <c r="BC171" s="11">
        <v>6.25931072235107</v>
      </c>
      <c r="BD171" s="5">
        <v>0.953475952148438</v>
      </c>
      <c r="BF171" s="11">
        <v>6.25931072235107</v>
      </c>
      <c r="BG171" s="5">
        <v>0.955043971538544</v>
      </c>
      <c r="BI171" s="11">
        <v>6.25931072235107</v>
      </c>
      <c r="BJ171" s="5">
        <v>0.953624486923218</v>
      </c>
      <c r="BL171" s="11">
        <v>6.25931072235107</v>
      </c>
      <c r="BM171" s="5">
        <v>0.954525351524353</v>
      </c>
      <c r="BO171" s="11">
        <v>6.25931072235107</v>
      </c>
      <c r="BP171" s="5">
        <v>0.959873139858246</v>
      </c>
      <c r="BR171" s="11">
        <v>6.25931072235107</v>
      </c>
      <c r="BS171" s="5">
        <v>0.961067318916321</v>
      </c>
      <c r="BU171" s="11">
        <v>6.25931072235107</v>
      </c>
      <c r="BV171" s="5">
        <v>0.960411608219147</v>
      </c>
      <c r="BX171" s="11">
        <v>6.25931072235107</v>
      </c>
      <c r="BY171" s="5">
        <v>0.962041795253754</v>
      </c>
      <c r="CA171" s="11">
        <v>6.25931072235107</v>
      </c>
      <c r="CB171" s="5">
        <v>0.964551508426666</v>
      </c>
      <c r="CD171" s="11">
        <v>6.25931072235107</v>
      </c>
      <c r="CE171" s="5">
        <v>0.963768661022186</v>
      </c>
      <c r="CG171" s="11">
        <v>6.25931072235107</v>
      </c>
      <c r="CH171" s="5">
        <v>0.964326977729797</v>
      </c>
      <c r="CJ171" s="11">
        <v>6.25931072235107</v>
      </c>
      <c r="CK171" s="5">
        <v>0.965894162654877</v>
      </c>
      <c r="CM171" s="11">
        <v>6.25931072235107</v>
      </c>
      <c r="CN171" s="5">
        <v>0.964831352233887</v>
      </c>
      <c r="CP171" s="11">
        <v>6.25931072235107</v>
      </c>
      <c r="CQ171" s="5">
        <v>0.964392006397247</v>
      </c>
      <c r="CS171" s="11">
        <v>6.25931072235107</v>
      </c>
      <c r="CT171" s="5">
        <v>0.952289283275604</v>
      </c>
      <c r="CV171" s="11">
        <v>6.25931072235107</v>
      </c>
      <c r="CW171" s="5">
        <v>0.951879858970642</v>
      </c>
      <c r="CY171" s="11">
        <v>6.25931072235107</v>
      </c>
      <c r="CZ171" s="5">
        <v>0.951685726642609</v>
      </c>
      <c r="DB171" s="11">
        <v>6.25931072235107</v>
      </c>
      <c r="DC171" s="5">
        <v>0.953964293003082</v>
      </c>
      <c r="DE171" s="11">
        <v>6.25931072235107</v>
      </c>
      <c r="DF171" s="5">
        <v>0.953761518001556</v>
      </c>
      <c r="DH171" s="11">
        <v>6.25931072235107</v>
      </c>
      <c r="DI171" s="5">
        <v>0.954973936080933</v>
      </c>
      <c r="DK171" s="11">
        <v>6.25931072235107</v>
      </c>
      <c r="DL171" s="5">
        <v>0.959724307060242</v>
      </c>
      <c r="DN171" s="11">
        <v>6.25931072235107</v>
      </c>
      <c r="DO171" s="5">
        <v>0.960143625736237</v>
      </c>
      <c r="DQ171" s="11">
        <v>6.25931072235107</v>
      </c>
      <c r="DR171" s="5">
        <v>0.960002481937408</v>
      </c>
      <c r="DT171" s="11">
        <v>6.25931072235107</v>
      </c>
      <c r="DU171" s="5">
        <v>0.963553667068481</v>
      </c>
      <c r="DW171" s="11">
        <v>6.25931072235107</v>
      </c>
      <c r="DX171" s="5">
        <v>0.96354216337204</v>
      </c>
      <c r="DZ171" s="11">
        <v>6.25931072235107</v>
      </c>
      <c r="EA171" s="5">
        <v>0.964204370975494</v>
      </c>
      <c r="EC171" s="11">
        <v>6.25931072235107</v>
      </c>
      <c r="ED171" s="5">
        <v>0.966612756252289</v>
      </c>
      <c r="EF171" s="11">
        <v>6.25931072235107</v>
      </c>
      <c r="EG171" s="5">
        <v>0.965914905071259</v>
      </c>
      <c r="EI171" s="11">
        <v>6.25931072235107</v>
      </c>
      <c r="EJ171" s="5">
        <v>0.965764820575714</v>
      </c>
      <c r="EL171" s="11">
        <v>6.25931072235107</v>
      </c>
      <c r="EM171" s="5">
        <v>0.965030014514923</v>
      </c>
    </row>
    <row r="172">
      <c r="A172" s="11">
        <v>6.33382606506348</v>
      </c>
      <c r="B172" s="5">
        <v>0.948860824108124</v>
      </c>
      <c r="D172" s="11">
        <v>6.33382606506348</v>
      </c>
      <c r="E172" s="5">
        <v>0.950643956661224</v>
      </c>
      <c r="G172" s="11">
        <v>6.33382606506348</v>
      </c>
      <c r="H172" s="5">
        <v>0.949750006198883</v>
      </c>
      <c r="J172" s="11">
        <v>6.33382606506348</v>
      </c>
      <c r="K172" s="5">
        <v>0.951212823390961</v>
      </c>
      <c r="M172" s="11">
        <v>6.33382606506348</v>
      </c>
      <c r="N172" s="5">
        <v>0.952508687973022</v>
      </c>
      <c r="P172" s="11">
        <v>6.33382606506348</v>
      </c>
      <c r="Q172" s="5">
        <v>0.953810214996338</v>
      </c>
      <c r="S172" s="11">
        <v>6.33382606506348</v>
      </c>
      <c r="T172" s="5">
        <v>0.959429621696472</v>
      </c>
      <c r="V172" s="11">
        <v>6.33382606506348</v>
      </c>
      <c r="W172" s="5">
        <v>0.961912930011749</v>
      </c>
      <c r="Y172" s="11">
        <v>6.33382606506348</v>
      </c>
      <c r="Z172" s="5">
        <v>0.96246337890625</v>
      </c>
      <c r="AB172" s="11">
        <v>6.33382606506348</v>
      </c>
      <c r="AC172" s="5">
        <v>0.962403833866119</v>
      </c>
      <c r="AE172" s="11">
        <v>6.33382606506348</v>
      </c>
      <c r="AF172" s="5">
        <v>0.965330541133881</v>
      </c>
      <c r="AH172" s="11">
        <v>6.33382606506348</v>
      </c>
      <c r="AI172" s="5">
        <v>0.965850293636322</v>
      </c>
      <c r="AK172" s="11">
        <v>6.33382606506348</v>
      </c>
      <c r="AL172" s="5">
        <v>0.965055465698242</v>
      </c>
      <c r="AN172" s="11">
        <v>6.33382606506348</v>
      </c>
      <c r="AO172" s="5">
        <v>0.967994570732117</v>
      </c>
      <c r="AQ172" s="11">
        <v>6.33382606506348</v>
      </c>
      <c r="AR172" s="5">
        <v>0.966505467891693</v>
      </c>
      <c r="AT172" s="11">
        <v>6.33382606506348</v>
      </c>
      <c r="AU172" s="5">
        <v>0.967407643795013</v>
      </c>
      <c r="AW172" s="11">
        <v>6.33382606506348</v>
      </c>
      <c r="AX172" s="5">
        <v>0.94932347536087</v>
      </c>
      <c r="AZ172" s="11">
        <v>6.33382606506348</v>
      </c>
      <c r="BA172" s="5">
        <v>0.951884388923645</v>
      </c>
      <c r="BC172" s="11">
        <v>6.33382606506348</v>
      </c>
      <c r="BD172" s="5">
        <v>0.952310800552368</v>
      </c>
      <c r="BF172" s="11">
        <v>6.33382606506348</v>
      </c>
      <c r="BG172" s="5">
        <v>0.954702496528625</v>
      </c>
      <c r="BI172" s="11">
        <v>6.33382606506348</v>
      </c>
      <c r="BJ172" s="5">
        <v>0.952244222164154</v>
      </c>
      <c r="BL172" s="11">
        <v>6.33382606506348</v>
      </c>
      <c r="BM172" s="5">
        <v>0.952669560909271</v>
      </c>
      <c r="BO172" s="11">
        <v>6.33382606506348</v>
      </c>
      <c r="BP172" s="5">
        <v>0.959912300109863</v>
      </c>
      <c r="BR172" s="11">
        <v>6.33382606506348</v>
      </c>
      <c r="BS172" s="5">
        <v>0.960409998893738</v>
      </c>
      <c r="BU172" s="11">
        <v>6.33382606506348</v>
      </c>
      <c r="BV172" s="5">
        <v>0.960522472858429</v>
      </c>
      <c r="BX172" s="11">
        <v>6.33382606506348</v>
      </c>
      <c r="BY172" s="5">
        <v>0.962047815322876</v>
      </c>
      <c r="CA172" s="11">
        <v>6.33382606506348</v>
      </c>
      <c r="CB172" s="5">
        <v>0.963084042072296</v>
      </c>
      <c r="CD172" s="11">
        <v>6.33382606506348</v>
      </c>
      <c r="CE172" s="5">
        <v>0.963163137435913</v>
      </c>
      <c r="CG172" s="11">
        <v>6.33382606506348</v>
      </c>
      <c r="CH172" s="5">
        <v>0.963990271091461</v>
      </c>
      <c r="CJ172" s="11">
        <v>6.33382606506348</v>
      </c>
      <c r="CK172" s="5">
        <v>0.965862810611725</v>
      </c>
      <c r="CM172" s="11">
        <v>6.33382606506348</v>
      </c>
      <c r="CN172" s="5">
        <v>0.96524053812027</v>
      </c>
      <c r="CP172" s="11">
        <v>6.33382606506348</v>
      </c>
      <c r="CQ172" s="5">
        <v>0.964775919914246</v>
      </c>
      <c r="CS172" s="11">
        <v>6.33382606506348</v>
      </c>
      <c r="CT172" s="5">
        <v>0.953945815563202</v>
      </c>
      <c r="CV172" s="11">
        <v>6.33382606506348</v>
      </c>
      <c r="CW172" s="5">
        <v>0.951441168785095</v>
      </c>
      <c r="CY172" s="11">
        <v>6.33382606506348</v>
      </c>
      <c r="CZ172" s="5">
        <v>0.951322615146637</v>
      </c>
      <c r="DB172" s="11">
        <v>6.33382606506348</v>
      </c>
      <c r="DC172" s="5">
        <v>0.953253149986267</v>
      </c>
      <c r="DE172" s="11">
        <v>6.33382606506348</v>
      </c>
      <c r="DF172" s="5">
        <v>0.952286839485168</v>
      </c>
      <c r="DH172" s="11">
        <v>6.33382606506348</v>
      </c>
      <c r="DI172" s="5">
        <v>0.956199288368225</v>
      </c>
      <c r="DK172" s="11">
        <v>6.33382606506348</v>
      </c>
      <c r="DL172" s="5">
        <v>0.959430873394012</v>
      </c>
      <c r="DN172" s="11">
        <v>6.33382606506348</v>
      </c>
      <c r="DO172" s="5">
        <v>0.959087252616882</v>
      </c>
      <c r="DQ172" s="11">
        <v>6.33382606506348</v>
      </c>
      <c r="DR172" s="5">
        <v>0.959388196468353</v>
      </c>
      <c r="DT172" s="11">
        <v>6.33382606506348</v>
      </c>
      <c r="DU172" s="5">
        <v>0.963760316371918</v>
      </c>
      <c r="DW172" s="11">
        <v>6.33382606506348</v>
      </c>
      <c r="DX172" s="5">
        <v>0.962414920330048</v>
      </c>
      <c r="DZ172" s="11">
        <v>6.33382606506348</v>
      </c>
      <c r="EA172" s="5">
        <v>0.965482354164124</v>
      </c>
      <c r="EC172" s="11">
        <v>6.33382606506348</v>
      </c>
      <c r="ED172" s="5">
        <v>0.966211915016174</v>
      </c>
      <c r="EF172" s="11">
        <v>6.33382606506348</v>
      </c>
      <c r="EG172" s="5">
        <v>0.964952826499939</v>
      </c>
      <c r="EI172" s="11">
        <v>6.33382606506348</v>
      </c>
      <c r="EJ172" s="5">
        <v>0.965287446975708</v>
      </c>
      <c r="EL172" s="11">
        <v>6.33382606506348</v>
      </c>
      <c r="EM172" s="5">
        <v>0.966151535511017</v>
      </c>
    </row>
    <row r="173">
      <c r="A173" s="11">
        <v>6.40834140777588</v>
      </c>
      <c r="B173" s="5">
        <v>0.94889885187149</v>
      </c>
      <c r="D173" s="11">
        <v>6.40834140777588</v>
      </c>
      <c r="E173" s="5">
        <v>0.950526118278503</v>
      </c>
      <c r="G173" s="11">
        <v>6.40834140777588</v>
      </c>
      <c r="H173" s="5">
        <v>0.949569582939148</v>
      </c>
      <c r="J173" s="11">
        <v>6.40834140777588</v>
      </c>
      <c r="K173" s="5">
        <v>0.949734508991241</v>
      </c>
      <c r="M173" s="11">
        <v>6.40834140777588</v>
      </c>
      <c r="N173" s="5">
        <v>0.953331410884857</v>
      </c>
      <c r="P173" s="11">
        <v>6.40834140777588</v>
      </c>
      <c r="Q173" s="5">
        <v>0.952655732631683</v>
      </c>
      <c r="S173" s="11">
        <v>6.40834140777588</v>
      </c>
      <c r="T173" s="5">
        <v>0.958766877651215</v>
      </c>
      <c r="V173" s="11">
        <v>6.40834140777588</v>
      </c>
      <c r="W173" s="5">
        <v>0.961045026779175</v>
      </c>
      <c r="Y173" s="11">
        <v>6.40834140777588</v>
      </c>
      <c r="Z173" s="5">
        <v>0.962544679641724</v>
      </c>
      <c r="AB173" s="11">
        <v>6.40834140777588</v>
      </c>
      <c r="AC173" s="5">
        <v>0.961873352527618</v>
      </c>
      <c r="AE173" s="11">
        <v>6.40834140777588</v>
      </c>
      <c r="AF173" s="5">
        <v>0.965346038341522</v>
      </c>
      <c r="AH173" s="11">
        <v>6.40834140777588</v>
      </c>
      <c r="AI173" s="5">
        <v>0.963969171047211</v>
      </c>
      <c r="AK173" s="11">
        <v>6.40834140777588</v>
      </c>
      <c r="AL173" s="5">
        <v>0.96538245677948</v>
      </c>
      <c r="AN173" s="11">
        <v>6.40834140777588</v>
      </c>
      <c r="AO173" s="5">
        <v>0.968062460422516</v>
      </c>
      <c r="AQ173" s="11">
        <v>6.40834140777588</v>
      </c>
      <c r="AR173" s="5">
        <v>0.965942919254303</v>
      </c>
      <c r="AT173" s="11">
        <v>6.40834140777588</v>
      </c>
      <c r="AU173" s="5">
        <v>0.967734336853027</v>
      </c>
      <c r="AW173" s="11">
        <v>6.40834140777588</v>
      </c>
      <c r="AX173" s="5">
        <v>0.949296236038208</v>
      </c>
      <c r="AZ173" s="11">
        <v>6.40834140777588</v>
      </c>
      <c r="BA173" s="5">
        <v>0.951751947402954</v>
      </c>
      <c r="BC173" s="11">
        <v>6.40834140777588</v>
      </c>
      <c r="BD173" s="5">
        <v>0.951797723770142</v>
      </c>
      <c r="BF173" s="11">
        <v>6.40834140777588</v>
      </c>
      <c r="BG173" s="5">
        <v>0.954083561897278</v>
      </c>
      <c r="BI173" s="11">
        <v>6.40834140777588</v>
      </c>
      <c r="BJ173" s="5">
        <v>0.952474355697632</v>
      </c>
      <c r="BL173" s="11">
        <v>6.40834140777588</v>
      </c>
      <c r="BM173" s="5">
        <v>0.953307509422302</v>
      </c>
      <c r="BO173" s="11">
        <v>6.40834140777588</v>
      </c>
      <c r="BP173" s="5">
        <v>0.959635198116302</v>
      </c>
      <c r="BR173" s="11">
        <v>6.40834140777588</v>
      </c>
      <c r="BS173" s="5">
        <v>0.960686087608337</v>
      </c>
      <c r="BU173" s="11">
        <v>6.40834140777588</v>
      </c>
      <c r="BV173" s="5">
        <v>0.959770023822784</v>
      </c>
      <c r="BX173" s="11">
        <v>6.40834140777588</v>
      </c>
      <c r="BY173" s="5">
        <v>0.962901890277863</v>
      </c>
      <c r="CA173" s="11">
        <v>6.40834140777588</v>
      </c>
      <c r="CB173" s="5">
        <v>0.962724626064301</v>
      </c>
      <c r="CD173" s="11">
        <v>6.40834140777588</v>
      </c>
      <c r="CE173" s="5">
        <v>0.962992608547211</v>
      </c>
      <c r="CG173" s="11">
        <v>6.40834140777588</v>
      </c>
      <c r="CH173" s="5">
        <v>0.964882373809814</v>
      </c>
      <c r="CJ173" s="11">
        <v>6.40834140777588</v>
      </c>
      <c r="CK173" s="5">
        <v>0.964186489582062</v>
      </c>
      <c r="CM173" s="11">
        <v>6.40834140777588</v>
      </c>
      <c r="CN173" s="5">
        <v>0.964458525180817</v>
      </c>
      <c r="CP173" s="11">
        <v>6.40834140777588</v>
      </c>
      <c r="CQ173" s="5">
        <v>0.966434955596924</v>
      </c>
      <c r="CS173" s="11">
        <v>6.40834140777588</v>
      </c>
      <c r="CT173" s="5">
        <v>0.951289355754852</v>
      </c>
      <c r="CV173" s="11">
        <v>6.40834140777588</v>
      </c>
      <c r="CW173" s="5">
        <v>0.951582670211792</v>
      </c>
      <c r="CY173" s="11">
        <v>6.40834140777588</v>
      </c>
      <c r="CZ173" s="5">
        <v>0.951957404613495</v>
      </c>
      <c r="DB173" s="11">
        <v>6.40834140777588</v>
      </c>
      <c r="DC173" s="5">
        <v>0.95446115732193</v>
      </c>
      <c r="DE173" s="11">
        <v>6.40834140777588</v>
      </c>
      <c r="DF173" s="5">
        <v>0.952838838100433</v>
      </c>
      <c r="DH173" s="11">
        <v>6.40834140777588</v>
      </c>
      <c r="DI173" s="5">
        <v>0.955339670181274</v>
      </c>
      <c r="DK173" s="11">
        <v>6.40834140777588</v>
      </c>
      <c r="DL173" s="5">
        <v>0.959922969341278</v>
      </c>
      <c r="DN173" s="11">
        <v>6.40834140777588</v>
      </c>
      <c r="DO173" s="5">
        <v>0.95844441652298</v>
      </c>
      <c r="DQ173" s="11">
        <v>6.40834140777588</v>
      </c>
      <c r="DR173" s="5">
        <v>0.960273146629334</v>
      </c>
      <c r="DT173" s="11">
        <v>6.40834140777588</v>
      </c>
      <c r="DU173" s="5">
        <v>0.963631570339203</v>
      </c>
      <c r="DW173" s="11">
        <v>6.40834140777588</v>
      </c>
      <c r="DX173" s="5">
        <v>0.961984992027283</v>
      </c>
      <c r="DZ173" s="11">
        <v>6.40834140777588</v>
      </c>
      <c r="EA173" s="5">
        <v>0.965291917324066</v>
      </c>
      <c r="EC173" s="11">
        <v>6.40834140777588</v>
      </c>
      <c r="ED173" s="5">
        <v>0.967123925685883</v>
      </c>
      <c r="EF173" s="11">
        <v>6.40834140777588</v>
      </c>
      <c r="EG173" s="5">
        <v>0.964790165424347</v>
      </c>
      <c r="EI173" s="11">
        <v>6.40834140777588</v>
      </c>
      <c r="EJ173" s="5">
        <v>0.964600086212158</v>
      </c>
      <c r="EL173" s="11">
        <v>6.40834140777588</v>
      </c>
      <c r="EM173" s="5">
        <v>0.966145992279053</v>
      </c>
    </row>
    <row r="174">
      <c r="A174" s="11">
        <v>6.48285675048828</v>
      </c>
      <c r="B174" s="5">
        <v>0.949809432029724</v>
      </c>
      <c r="D174" s="11">
        <v>6.48285675048828</v>
      </c>
      <c r="E174" s="5">
        <v>0.950799524784088</v>
      </c>
      <c r="G174" s="11">
        <v>6.48285675048828</v>
      </c>
      <c r="H174" s="5">
        <v>0.950340151786804</v>
      </c>
      <c r="J174" s="11">
        <v>6.48285675048828</v>
      </c>
      <c r="K174" s="5">
        <v>0.950550556182861</v>
      </c>
      <c r="M174" s="11">
        <v>6.48285675048828</v>
      </c>
      <c r="N174" s="5">
        <v>0.952882647514343</v>
      </c>
      <c r="P174" s="11">
        <v>6.48285675048828</v>
      </c>
      <c r="Q174" s="5">
        <v>0.953428506851196</v>
      </c>
      <c r="S174" s="11">
        <v>6.48285675048828</v>
      </c>
      <c r="T174" s="5">
        <v>0.958826541900635</v>
      </c>
      <c r="V174" s="11">
        <v>6.48285675048828</v>
      </c>
      <c r="W174" s="5">
        <v>0.959573745727539</v>
      </c>
      <c r="Y174" s="11">
        <v>6.48285675048828</v>
      </c>
      <c r="Z174" s="5">
        <v>0.962554097175598</v>
      </c>
      <c r="AB174" s="11">
        <v>6.48285675048828</v>
      </c>
      <c r="AC174" s="5">
        <v>0.961262702941895</v>
      </c>
      <c r="AE174" s="11">
        <v>6.48285675048828</v>
      </c>
      <c r="AF174" s="5">
        <v>0.966214537620544</v>
      </c>
      <c r="AH174" s="11">
        <v>6.48285675048828</v>
      </c>
      <c r="AI174" s="5">
        <v>0.964808583259583</v>
      </c>
      <c r="AK174" s="11">
        <v>6.48285675048828</v>
      </c>
      <c r="AL174" s="5">
        <v>0.964098453521729</v>
      </c>
      <c r="AN174" s="11">
        <v>6.48285675048828</v>
      </c>
      <c r="AO174" s="5">
        <v>0.967746794223785</v>
      </c>
      <c r="AQ174" s="11">
        <v>6.48285675048828</v>
      </c>
      <c r="AR174" s="5">
        <v>0.966224193572998</v>
      </c>
      <c r="AT174" s="11">
        <v>6.48285675048828</v>
      </c>
      <c r="AU174" s="5">
        <v>0.965135097503662</v>
      </c>
      <c r="AW174" s="11">
        <v>6.48285675048828</v>
      </c>
      <c r="AX174" s="5">
        <v>0.950997412204742</v>
      </c>
      <c r="AZ174" s="11">
        <v>6.48285675048828</v>
      </c>
      <c r="BA174" s="5">
        <v>0.95132452249527</v>
      </c>
      <c r="BC174" s="11">
        <v>6.48285675048828</v>
      </c>
      <c r="BD174" s="5">
        <v>0.952092528343201</v>
      </c>
      <c r="BF174" s="11">
        <v>6.48285675048828</v>
      </c>
      <c r="BG174" s="5">
        <v>0.953050911426544</v>
      </c>
      <c r="BI174" s="11">
        <v>6.48285675048828</v>
      </c>
      <c r="BJ174" s="5">
        <v>0.95427942276001</v>
      </c>
      <c r="BL174" s="11">
        <v>6.48285675048828</v>
      </c>
      <c r="BM174" s="5">
        <v>0.95287811756134</v>
      </c>
      <c r="BO174" s="11">
        <v>6.48285675048828</v>
      </c>
      <c r="BP174" s="5">
        <v>0.959099054336548</v>
      </c>
      <c r="BR174" s="11">
        <v>6.48285675048828</v>
      </c>
      <c r="BS174" s="5">
        <v>0.958876013755798</v>
      </c>
      <c r="BU174" s="11">
        <v>6.48285675048828</v>
      </c>
      <c r="BV174" s="5">
        <v>0.961649596691132</v>
      </c>
      <c r="BX174" s="11">
        <v>6.48285675048828</v>
      </c>
      <c r="BY174" s="5">
        <v>0.963275253772736</v>
      </c>
      <c r="CA174" s="11">
        <v>6.48285675048828</v>
      </c>
      <c r="CB174" s="5">
        <v>0.963963329792023</v>
      </c>
      <c r="CD174" s="11">
        <v>6.48285675048828</v>
      </c>
      <c r="CE174" s="5">
        <v>0.964038729667664</v>
      </c>
      <c r="CG174" s="11">
        <v>6.48285675048828</v>
      </c>
      <c r="CH174" s="5">
        <v>0.964229047298431</v>
      </c>
      <c r="CJ174" s="11">
        <v>6.48285675048828</v>
      </c>
      <c r="CK174" s="5">
        <v>0.964897572994232</v>
      </c>
      <c r="CM174" s="11">
        <v>6.48285675048828</v>
      </c>
      <c r="CN174" s="5">
        <v>0.964794874191284</v>
      </c>
      <c r="CP174" s="11">
        <v>6.48285675048828</v>
      </c>
      <c r="CQ174" s="5">
        <v>0.964927852153778</v>
      </c>
      <c r="CS174" s="11">
        <v>6.48285675048828</v>
      </c>
      <c r="CT174" s="5">
        <v>0.951441586017609</v>
      </c>
      <c r="CV174" s="11">
        <v>6.48285675048828</v>
      </c>
      <c r="CW174" s="5">
        <v>0.951776087284088</v>
      </c>
      <c r="CY174" s="11">
        <v>6.48285675048828</v>
      </c>
      <c r="CZ174" s="5">
        <v>0.951411187648773</v>
      </c>
      <c r="DB174" s="11">
        <v>6.48285675048828</v>
      </c>
      <c r="DC174" s="5">
        <v>0.951459109783173</v>
      </c>
      <c r="DE174" s="11">
        <v>6.48285675048828</v>
      </c>
      <c r="DF174" s="5">
        <v>0.951872944831848</v>
      </c>
      <c r="DH174" s="11">
        <v>6.48285675048828</v>
      </c>
      <c r="DI174" s="5">
        <v>0.954752027988434</v>
      </c>
      <c r="DK174" s="11">
        <v>6.48285675048828</v>
      </c>
      <c r="DL174" s="5">
        <v>0.959353804588318</v>
      </c>
      <c r="DN174" s="11">
        <v>6.48285675048828</v>
      </c>
      <c r="DO174" s="5">
        <v>0.960720181465149</v>
      </c>
      <c r="DQ174" s="11">
        <v>6.48285675048828</v>
      </c>
      <c r="DR174" s="5">
        <v>0.960024833679199</v>
      </c>
      <c r="DT174" s="11">
        <v>6.48285675048828</v>
      </c>
      <c r="DU174" s="5">
        <v>0.963230133056641</v>
      </c>
      <c r="DW174" s="11">
        <v>6.48285675048828</v>
      </c>
      <c r="DX174" s="5">
        <v>0.961836814880371</v>
      </c>
      <c r="DZ174" s="11">
        <v>6.48285675048828</v>
      </c>
      <c r="EA174" s="5">
        <v>0.965332865715027</v>
      </c>
      <c r="EC174" s="11">
        <v>6.48285675048828</v>
      </c>
      <c r="ED174" s="5">
        <v>0.966911911964417</v>
      </c>
      <c r="EF174" s="11">
        <v>6.48285675048828</v>
      </c>
      <c r="EG174" s="5">
        <v>0.96378231048584</v>
      </c>
      <c r="EI174" s="11">
        <v>6.48285675048828</v>
      </c>
      <c r="EJ174" s="5">
        <v>0.965764820575714</v>
      </c>
      <c r="EL174" s="11">
        <v>6.48285675048828</v>
      </c>
      <c r="EM174" s="5">
        <v>0.967136025428772</v>
      </c>
    </row>
    <row r="175">
      <c r="A175" s="11">
        <v>6.557373046875</v>
      </c>
      <c r="B175" s="5">
        <v>0.949065685272217</v>
      </c>
      <c r="D175" s="11">
        <v>6.557373046875</v>
      </c>
      <c r="E175" s="5">
        <v>0.950401127338409</v>
      </c>
      <c r="G175" s="11">
        <v>6.557373046875</v>
      </c>
      <c r="H175" s="5">
        <v>0.948661327362061</v>
      </c>
      <c r="J175" s="11">
        <v>6.557373046875</v>
      </c>
      <c r="K175" s="5">
        <v>0.950939774513245</v>
      </c>
      <c r="M175" s="11">
        <v>6.557373046875</v>
      </c>
      <c r="N175" s="5">
        <v>0.95157390832901</v>
      </c>
      <c r="P175" s="11">
        <v>6.557373046875</v>
      </c>
      <c r="Q175" s="5">
        <v>0.953112006187439</v>
      </c>
      <c r="S175" s="11">
        <v>6.557373046875</v>
      </c>
      <c r="T175" s="5">
        <v>0.9592444896698</v>
      </c>
      <c r="V175" s="11">
        <v>6.557373046875</v>
      </c>
      <c r="W175" s="5">
        <v>0.959351122379303</v>
      </c>
      <c r="Y175" s="11">
        <v>6.557373046875</v>
      </c>
      <c r="Z175" s="5">
        <v>0.96194064617157</v>
      </c>
      <c r="AB175" s="11">
        <v>6.557373046875</v>
      </c>
      <c r="AC175" s="5">
        <v>0.96327668428421</v>
      </c>
      <c r="AE175" s="11">
        <v>6.557373046875</v>
      </c>
      <c r="AF175" s="5">
        <v>0.966493666172028</v>
      </c>
      <c r="AH175" s="11">
        <v>6.557373046875</v>
      </c>
      <c r="AI175" s="5">
        <v>0.965243935585022</v>
      </c>
      <c r="AK175" s="11">
        <v>6.557373046875</v>
      </c>
      <c r="AL175" s="5">
        <v>0.963909447193146</v>
      </c>
      <c r="AN175" s="11">
        <v>6.557373046875</v>
      </c>
      <c r="AO175" s="5">
        <v>0.965752124786377</v>
      </c>
      <c r="AQ175" s="11">
        <v>6.557373046875</v>
      </c>
      <c r="AR175" s="5">
        <v>0.966109931468964</v>
      </c>
      <c r="AT175" s="11">
        <v>6.557373046875</v>
      </c>
      <c r="AU175" s="5">
        <v>0.96470034122467</v>
      </c>
      <c r="AW175" s="11">
        <v>6.557373046875</v>
      </c>
      <c r="AX175" s="5">
        <v>0.950358748435974</v>
      </c>
      <c r="AZ175" s="11">
        <v>6.557373046875</v>
      </c>
      <c r="BA175" s="5">
        <v>0.95208615064621</v>
      </c>
      <c r="BC175" s="11">
        <v>6.557373046875</v>
      </c>
      <c r="BD175" s="5">
        <v>0.951726913452148</v>
      </c>
      <c r="BF175" s="11">
        <v>6.557373046875</v>
      </c>
      <c r="BG175" s="5">
        <v>0.953511774539948</v>
      </c>
      <c r="BI175" s="11">
        <v>6.557373046875</v>
      </c>
      <c r="BJ175" s="5">
        <v>0.953884303569794</v>
      </c>
      <c r="BL175" s="11">
        <v>6.557373046875</v>
      </c>
      <c r="BM175" s="5">
        <v>0.951911866664886</v>
      </c>
      <c r="BO175" s="11">
        <v>6.557373046875</v>
      </c>
      <c r="BP175" s="5">
        <v>0.958556950092316</v>
      </c>
      <c r="BR175" s="11">
        <v>6.557373046875</v>
      </c>
      <c r="BS175" s="5">
        <v>0.961133360862732</v>
      </c>
      <c r="BU175" s="11">
        <v>6.557373046875</v>
      </c>
      <c r="BV175" s="5">
        <v>0.96123594045639</v>
      </c>
      <c r="BX175" s="11">
        <v>6.557373046875</v>
      </c>
      <c r="BY175" s="5">
        <v>0.96309906244278</v>
      </c>
      <c r="CA175" s="11">
        <v>6.557373046875</v>
      </c>
      <c r="CB175" s="5">
        <v>0.964055359363556</v>
      </c>
      <c r="CD175" s="11">
        <v>6.557373046875</v>
      </c>
      <c r="CE175" s="5">
        <v>0.963475823402405</v>
      </c>
      <c r="CG175" s="11">
        <v>6.557373046875</v>
      </c>
      <c r="CH175" s="5">
        <v>0.964378714561462</v>
      </c>
      <c r="CJ175" s="11">
        <v>6.557373046875</v>
      </c>
      <c r="CK175" s="5">
        <v>0.965620100498199</v>
      </c>
      <c r="CM175" s="11">
        <v>6.557373046875</v>
      </c>
      <c r="CN175" s="5">
        <v>0.963466286659241</v>
      </c>
      <c r="CP175" s="11">
        <v>6.557373046875</v>
      </c>
      <c r="CQ175" s="5">
        <v>0.965503692626953</v>
      </c>
      <c r="CS175" s="11">
        <v>6.557373046875</v>
      </c>
      <c r="CT175" s="5">
        <v>0.950955092906952</v>
      </c>
      <c r="CV175" s="11">
        <v>6.557373046875</v>
      </c>
      <c r="CW175" s="5">
        <v>0.95169585943222</v>
      </c>
      <c r="CY175" s="11">
        <v>6.557373046875</v>
      </c>
      <c r="CZ175" s="5">
        <v>0.950610995292664</v>
      </c>
      <c r="DB175" s="11">
        <v>6.557373046875</v>
      </c>
      <c r="DC175" s="5">
        <v>0.951536476612091</v>
      </c>
      <c r="DE175" s="11">
        <v>6.557373046875</v>
      </c>
      <c r="DF175" s="5">
        <v>0.951137006282806</v>
      </c>
      <c r="DH175" s="11">
        <v>6.557373046875</v>
      </c>
      <c r="DI175" s="5">
        <v>0.954242408275604</v>
      </c>
      <c r="DK175" s="11">
        <v>6.557373046875</v>
      </c>
      <c r="DL175" s="5">
        <v>0.959496080875397</v>
      </c>
      <c r="DN175" s="11">
        <v>6.557373046875</v>
      </c>
      <c r="DO175" s="5">
        <v>0.961193978786469</v>
      </c>
      <c r="DQ175" s="11">
        <v>6.557373046875</v>
      </c>
      <c r="DR175" s="5">
        <v>0.959184527397156</v>
      </c>
      <c r="DT175" s="11">
        <v>6.557373046875</v>
      </c>
      <c r="DU175" s="5">
        <v>0.964629054069519</v>
      </c>
      <c r="DW175" s="11">
        <v>6.557373046875</v>
      </c>
      <c r="DX175" s="5">
        <v>0.961447477340698</v>
      </c>
      <c r="DZ175" s="11">
        <v>6.557373046875</v>
      </c>
      <c r="EA175" s="5">
        <v>0.963471591472626</v>
      </c>
      <c r="EC175" s="11">
        <v>6.557373046875</v>
      </c>
      <c r="ED175" s="5">
        <v>0.967850089073181</v>
      </c>
      <c r="EF175" s="11">
        <v>6.557373046875</v>
      </c>
      <c r="EG175" s="5">
        <v>0.965412497520447</v>
      </c>
      <c r="EI175" s="11">
        <v>6.557373046875</v>
      </c>
      <c r="EJ175" s="5">
        <v>0.967004239559174</v>
      </c>
      <c r="EL175" s="11">
        <v>6.557373046875</v>
      </c>
      <c r="EM175" s="5">
        <v>0.966926276683807</v>
      </c>
    </row>
    <row r="176">
      <c r="A176" s="11">
        <v>6.6318883895874</v>
      </c>
      <c r="B176" s="5">
        <v>0.949938237667084</v>
      </c>
      <c r="D176" s="11">
        <v>6.6318883895874</v>
      </c>
      <c r="E176" s="5">
        <v>0.950309216976166</v>
      </c>
      <c r="G176" s="11">
        <v>6.6318883895874</v>
      </c>
      <c r="H176" s="5">
        <v>0.949074149131775</v>
      </c>
      <c r="J176" s="11">
        <v>6.6318883895874</v>
      </c>
      <c r="K176" s="5">
        <v>0.950129985809326</v>
      </c>
      <c r="M176" s="11">
        <v>6.6318883895874</v>
      </c>
      <c r="N176" s="5">
        <v>0.950090527534485</v>
      </c>
      <c r="P176" s="11">
        <v>6.6318883895874</v>
      </c>
      <c r="Q176" s="5">
        <v>0.953021943569183</v>
      </c>
      <c r="S176" s="11">
        <v>6.6318883895874</v>
      </c>
      <c r="T176" s="5">
        <v>0.958880305290222</v>
      </c>
      <c r="V176" s="11">
        <v>6.6318883895874</v>
      </c>
      <c r="W176" s="5">
        <v>0.958986520767212</v>
      </c>
      <c r="Y176" s="11">
        <v>6.6318883895874</v>
      </c>
      <c r="Z176" s="5">
        <v>0.961602628231049</v>
      </c>
      <c r="AB176" s="11">
        <v>6.6318883895874</v>
      </c>
      <c r="AC176" s="5">
        <v>0.961015999317169</v>
      </c>
      <c r="AE176" s="11">
        <v>6.6318883895874</v>
      </c>
      <c r="AF176" s="5">
        <v>0.966183483600616</v>
      </c>
      <c r="AH176" s="11">
        <v>6.6318883895874</v>
      </c>
      <c r="AI176" s="5">
        <v>0.964177489280701</v>
      </c>
      <c r="AK176" s="11">
        <v>6.6318883895874</v>
      </c>
      <c r="AL176" s="5">
        <v>0.963426411151886</v>
      </c>
      <c r="AN176" s="11">
        <v>6.6318883895874</v>
      </c>
      <c r="AO176" s="5">
        <v>0.965893685817719</v>
      </c>
      <c r="AQ176" s="11">
        <v>6.6318883895874</v>
      </c>
      <c r="AR176" s="5">
        <v>0.964814901351929</v>
      </c>
      <c r="AT176" s="11">
        <v>6.6318883895874</v>
      </c>
      <c r="AU176" s="5">
        <v>0.965084135532379</v>
      </c>
      <c r="AW176" s="11">
        <v>6.6318883895874</v>
      </c>
      <c r="AX176" s="5">
        <v>0.951103389263153</v>
      </c>
      <c r="AZ176" s="11">
        <v>6.6318883895874</v>
      </c>
      <c r="BA176" s="5">
        <v>0.951369762420654</v>
      </c>
      <c r="BC176" s="11">
        <v>6.6318883895874</v>
      </c>
      <c r="BD176" s="5">
        <v>0.950380384922028</v>
      </c>
      <c r="BF176" s="11">
        <v>6.6318883895874</v>
      </c>
      <c r="BG176" s="5">
        <v>0.953572809696198</v>
      </c>
      <c r="BI176" s="11">
        <v>6.6318883895874</v>
      </c>
      <c r="BJ176" s="5">
        <v>0.953564941883087</v>
      </c>
      <c r="BL176" s="11">
        <v>6.6318883895874</v>
      </c>
      <c r="BM176" s="5">
        <v>0.951031506061554</v>
      </c>
      <c r="BO176" s="11">
        <v>6.6318883895874</v>
      </c>
      <c r="BP176" s="5">
        <v>0.957740724086761</v>
      </c>
      <c r="BR176" s="11">
        <v>6.6318883895874</v>
      </c>
      <c r="BS176" s="5">
        <v>0.959899663925171</v>
      </c>
      <c r="BU176" s="11">
        <v>6.6318883895874</v>
      </c>
      <c r="BV176" s="5">
        <v>0.961943328380585</v>
      </c>
      <c r="BX176" s="11">
        <v>6.6318883895874</v>
      </c>
      <c r="BY176" s="5">
        <v>0.962125480175018</v>
      </c>
      <c r="CA176" s="11">
        <v>6.6318883895874</v>
      </c>
      <c r="CB176" s="5">
        <v>0.963998973369598</v>
      </c>
      <c r="CD176" s="11">
        <v>6.6318883895874</v>
      </c>
      <c r="CE176" s="5">
        <v>0.962870359420776</v>
      </c>
      <c r="CG176" s="11">
        <v>6.6318883895874</v>
      </c>
      <c r="CH176" s="5">
        <v>0.965414702892303</v>
      </c>
      <c r="CJ176" s="11">
        <v>6.6318883895874</v>
      </c>
      <c r="CK176" s="5">
        <v>0.964609146118164</v>
      </c>
      <c r="CM176" s="11">
        <v>6.6318883895874</v>
      </c>
      <c r="CN176" s="5">
        <v>0.963976442813873</v>
      </c>
      <c r="CP176" s="11">
        <v>6.6318883895874</v>
      </c>
      <c r="CQ176" s="5">
        <v>0.965804576873779</v>
      </c>
      <c r="CS176" s="11">
        <v>6.6318883895874</v>
      </c>
      <c r="CT176" s="5">
        <v>0.951223731040955</v>
      </c>
      <c r="CV176" s="11">
        <v>6.6318883895874</v>
      </c>
      <c r="CW176" s="5">
        <v>0.952728927135468</v>
      </c>
      <c r="CY176" s="11">
        <v>6.6318883895874</v>
      </c>
      <c r="CZ176" s="5">
        <v>0.951133668422699</v>
      </c>
      <c r="DB176" s="11">
        <v>6.6318883895874</v>
      </c>
      <c r="DC176" s="5">
        <v>0.951191306114197</v>
      </c>
      <c r="DE176" s="11">
        <v>6.6318883895874</v>
      </c>
      <c r="DF176" s="5">
        <v>0.951789498329163</v>
      </c>
      <c r="DH176" s="11">
        <v>6.6318883895874</v>
      </c>
      <c r="DI176" s="5">
        <v>0.954411268234253</v>
      </c>
      <c r="DK176" s="11">
        <v>6.6318883895874</v>
      </c>
      <c r="DL176" s="5">
        <v>0.959632396697998</v>
      </c>
      <c r="DN176" s="11">
        <v>6.6318883895874</v>
      </c>
      <c r="DO176" s="5">
        <v>0.961076259613037</v>
      </c>
      <c r="DQ176" s="11">
        <v>6.6318883895874</v>
      </c>
      <c r="DR176" s="5">
        <v>0.960110723972321</v>
      </c>
      <c r="DT176" s="11">
        <v>6.6318883895874</v>
      </c>
      <c r="DU176" s="5">
        <v>0.964128732681274</v>
      </c>
      <c r="DW176" s="11">
        <v>6.6318883895874</v>
      </c>
      <c r="DX176" s="5">
        <v>0.962263822555542</v>
      </c>
      <c r="DZ176" s="11">
        <v>6.6318883895874</v>
      </c>
      <c r="EA176" s="5">
        <v>0.964098870754242</v>
      </c>
      <c r="EC176" s="11">
        <v>6.6318883895874</v>
      </c>
      <c r="ED176" s="5">
        <v>0.966975808143616</v>
      </c>
      <c r="EF176" s="11">
        <v>6.6318883895874</v>
      </c>
      <c r="EG176" s="5">
        <v>0.964775860309601</v>
      </c>
      <c r="EI176" s="11">
        <v>6.6318883895874</v>
      </c>
      <c r="EJ176" s="5">
        <v>0.967740476131439</v>
      </c>
      <c r="EL176" s="11">
        <v>6.6318883895874</v>
      </c>
      <c r="EM176" s="5">
        <v>0.966948688030243</v>
      </c>
    </row>
    <row r="177">
      <c r="A177" s="11">
        <v>6.7064037322998</v>
      </c>
      <c r="B177" s="5">
        <v>0.951460897922516</v>
      </c>
      <c r="D177" s="11">
        <v>6.7064037322998</v>
      </c>
      <c r="E177" s="5">
        <v>0.949851930141449</v>
      </c>
      <c r="G177" s="11">
        <v>6.7064037322998</v>
      </c>
      <c r="H177" s="5">
        <v>0.950165808200836</v>
      </c>
      <c r="J177" s="11">
        <v>6.7064037322998</v>
      </c>
      <c r="K177" s="5">
        <v>0.951354146003723</v>
      </c>
      <c r="M177" s="11">
        <v>6.7064037322998</v>
      </c>
      <c r="N177" s="5">
        <v>0.950236976146698</v>
      </c>
      <c r="P177" s="11">
        <v>6.7064037322998</v>
      </c>
      <c r="Q177" s="5">
        <v>0.952385723590851</v>
      </c>
      <c r="S177" s="11">
        <v>6.7064037322998</v>
      </c>
      <c r="T177" s="5">
        <v>0.958501100540161</v>
      </c>
      <c r="V177" s="11">
        <v>6.7064037322998</v>
      </c>
      <c r="W177" s="5">
        <v>0.960299670696259</v>
      </c>
      <c r="Y177" s="11">
        <v>6.7064037322998</v>
      </c>
      <c r="Z177" s="5">
        <v>0.961333513259888</v>
      </c>
      <c r="AB177" s="11">
        <v>6.7064037322998</v>
      </c>
      <c r="AC177" s="5">
        <v>0.960251092910767</v>
      </c>
      <c r="AE177" s="11">
        <v>6.7064037322998</v>
      </c>
      <c r="AF177" s="5">
        <v>0.9650017619133</v>
      </c>
      <c r="AH177" s="11">
        <v>6.7064037322998</v>
      </c>
      <c r="AI177" s="5">
        <v>0.964252114295959</v>
      </c>
      <c r="AK177" s="11">
        <v>6.7064037322998</v>
      </c>
      <c r="AL177" s="5">
        <v>0.962226450443268</v>
      </c>
      <c r="AN177" s="11">
        <v>6.7064037322998</v>
      </c>
      <c r="AO177" s="5">
        <v>0.965218067169189</v>
      </c>
      <c r="AQ177" s="11">
        <v>6.7064037322998</v>
      </c>
      <c r="AR177" s="5">
        <v>0.964888215065002</v>
      </c>
      <c r="AT177" s="11">
        <v>6.7064037322998</v>
      </c>
      <c r="AU177" s="5">
        <v>0.964568436145782</v>
      </c>
      <c r="AW177" s="11">
        <v>6.7064037322998</v>
      </c>
      <c r="AX177" s="5">
        <v>0.950948894023895</v>
      </c>
      <c r="AZ177" s="11">
        <v>6.7064037322998</v>
      </c>
      <c r="BA177" s="5">
        <v>0.950566112995148</v>
      </c>
      <c r="BC177" s="11">
        <v>6.7064037322998</v>
      </c>
      <c r="BD177" s="5">
        <v>0.951709866523743</v>
      </c>
      <c r="BF177" s="11">
        <v>6.7064037322998</v>
      </c>
      <c r="BG177" s="5">
        <v>0.95346736907959</v>
      </c>
      <c r="BI177" s="11">
        <v>6.7064037322998</v>
      </c>
      <c r="BJ177" s="5">
        <v>0.953635275363922</v>
      </c>
      <c r="BL177" s="11">
        <v>6.7064037322998</v>
      </c>
      <c r="BM177" s="5">
        <v>0.951528429985046</v>
      </c>
      <c r="BO177" s="11">
        <v>6.7064037322998</v>
      </c>
      <c r="BP177" s="5">
        <v>0.957442581653595</v>
      </c>
      <c r="BR177" s="11">
        <v>6.7064037322998</v>
      </c>
      <c r="BS177" s="5">
        <v>0.959689497947693</v>
      </c>
      <c r="BU177" s="11">
        <v>6.7064037322998</v>
      </c>
      <c r="BV177" s="5">
        <v>0.962162137031555</v>
      </c>
      <c r="BX177" s="11">
        <v>6.7064037322998</v>
      </c>
      <c r="BY177" s="5">
        <v>0.960826337337494</v>
      </c>
      <c r="CA177" s="11">
        <v>6.7064037322998</v>
      </c>
      <c r="CB177" s="5">
        <v>0.962243437767029</v>
      </c>
      <c r="CD177" s="11">
        <v>6.7064037322998</v>
      </c>
      <c r="CE177" s="5">
        <v>0.963569700717926</v>
      </c>
      <c r="CG177" s="11">
        <v>6.7064037322998</v>
      </c>
      <c r="CH177" s="5">
        <v>0.966660737991333</v>
      </c>
      <c r="CJ177" s="11">
        <v>6.7064037322998</v>
      </c>
      <c r="CK177" s="5">
        <v>0.964931905269623</v>
      </c>
      <c r="CM177" s="11">
        <v>6.7064037322998</v>
      </c>
      <c r="CN177" s="5">
        <v>0.963441073894501</v>
      </c>
      <c r="CP177" s="11">
        <v>6.7064037322998</v>
      </c>
      <c r="CQ177" s="5">
        <v>0.965085387229919</v>
      </c>
      <c r="CS177" s="11">
        <v>6.7064037322998</v>
      </c>
      <c r="CT177" s="5">
        <v>0.949313402175903</v>
      </c>
      <c r="CV177" s="11">
        <v>6.7064037322998</v>
      </c>
      <c r="CW177" s="5">
        <v>0.95266056060791</v>
      </c>
      <c r="CY177" s="11">
        <v>6.7064037322998</v>
      </c>
      <c r="CZ177" s="5">
        <v>0.949701547622681</v>
      </c>
      <c r="DB177" s="11">
        <v>6.7064037322998</v>
      </c>
      <c r="DC177" s="5">
        <v>0.951872646808624</v>
      </c>
      <c r="DE177" s="11">
        <v>6.7064037322998</v>
      </c>
      <c r="DF177" s="5">
        <v>0.95096743106842</v>
      </c>
      <c r="DH177" s="11">
        <v>6.7064037322998</v>
      </c>
      <c r="DI177" s="5">
        <v>0.953414142131805</v>
      </c>
      <c r="DK177" s="11">
        <v>6.7064037322998</v>
      </c>
      <c r="DL177" s="5">
        <v>0.959294557571411</v>
      </c>
      <c r="DN177" s="11">
        <v>6.7064037322998</v>
      </c>
      <c r="DO177" s="5">
        <v>0.960985720157623</v>
      </c>
      <c r="DQ177" s="11">
        <v>6.7064037322998</v>
      </c>
      <c r="DR177" s="5">
        <v>0.959283173084259</v>
      </c>
      <c r="DT177" s="11">
        <v>6.7064037322998</v>
      </c>
      <c r="DU177" s="5">
        <v>0.9629185795784</v>
      </c>
      <c r="DW177" s="11">
        <v>6.7064037322998</v>
      </c>
      <c r="DX177" s="5">
        <v>0.96224057674408</v>
      </c>
      <c r="DZ177" s="11">
        <v>6.7064037322998</v>
      </c>
      <c r="EA177" s="5">
        <v>0.964699685573578</v>
      </c>
      <c r="EC177" s="11">
        <v>6.7064037322998</v>
      </c>
      <c r="ED177" s="5">
        <v>0.967074573040009</v>
      </c>
      <c r="EF177" s="11">
        <v>6.7064037322998</v>
      </c>
      <c r="EG177" s="5">
        <v>0.964287638664246</v>
      </c>
      <c r="EI177" s="11">
        <v>6.7064037322998</v>
      </c>
      <c r="EJ177" s="5">
        <v>0.966578602790833</v>
      </c>
      <c r="EL177" s="11">
        <v>6.7064037322998</v>
      </c>
      <c r="EM177" s="5">
        <v>0.966710984706879</v>
      </c>
    </row>
    <row r="178">
      <c r="A178" s="11">
        <v>6.78092002868652</v>
      </c>
      <c r="B178" s="5">
        <v>0.951138734817505</v>
      </c>
      <c r="D178" s="11">
        <v>6.78092002868652</v>
      </c>
      <c r="E178" s="5">
        <v>0.94953840970993</v>
      </c>
      <c r="G178" s="11">
        <v>6.78092002868652</v>
      </c>
      <c r="H178" s="5">
        <v>0.949168980121613</v>
      </c>
      <c r="J178" s="11">
        <v>6.78092002868652</v>
      </c>
      <c r="K178" s="5">
        <v>0.94966858625412</v>
      </c>
      <c r="M178" s="11">
        <v>6.78092002868652</v>
      </c>
      <c r="N178" s="5">
        <v>0.950888335704803</v>
      </c>
      <c r="P178" s="11">
        <v>6.78092002868652</v>
      </c>
      <c r="Q178" s="5">
        <v>0.951591193675995</v>
      </c>
      <c r="S178" s="11">
        <v>6.78092002868652</v>
      </c>
      <c r="T178" s="5">
        <v>0.959605753421783</v>
      </c>
      <c r="V178" s="11">
        <v>6.78092002868652</v>
      </c>
      <c r="W178" s="5">
        <v>0.960528790950775</v>
      </c>
      <c r="Y178" s="11">
        <v>6.78092002868652</v>
      </c>
      <c r="Z178" s="5">
        <v>0.959487020969391</v>
      </c>
      <c r="AB178" s="11">
        <v>6.78092002868652</v>
      </c>
      <c r="AC178" s="5">
        <v>0.961740732192993</v>
      </c>
      <c r="AE178" s="11">
        <v>6.78092002868652</v>
      </c>
      <c r="AF178" s="5">
        <v>0.964567482471466</v>
      </c>
      <c r="AH178" s="11">
        <v>6.78092002868652</v>
      </c>
      <c r="AI178" s="5">
        <v>0.963083028793335</v>
      </c>
      <c r="AK178" s="11">
        <v>6.78092002868652</v>
      </c>
      <c r="AL178" s="5">
        <v>0.962385475635529</v>
      </c>
      <c r="AN178" s="11">
        <v>6.78092002868652</v>
      </c>
      <c r="AO178" s="5">
        <v>0.963586330413818</v>
      </c>
      <c r="AQ178" s="11">
        <v>6.78092002868652</v>
      </c>
      <c r="AR178" s="5">
        <v>0.963906705379486</v>
      </c>
      <c r="AT178" s="11">
        <v>6.78092002868652</v>
      </c>
      <c r="AU178" s="5">
        <v>0.963755965232849</v>
      </c>
      <c r="AW178" s="11">
        <v>6.78092002868652</v>
      </c>
      <c r="AX178" s="5">
        <v>0.949859261512756</v>
      </c>
      <c r="AZ178" s="11">
        <v>6.78092002868652</v>
      </c>
      <c r="BA178" s="5">
        <v>0.9521644115448</v>
      </c>
      <c r="BC178" s="11">
        <v>6.78092002868652</v>
      </c>
      <c r="BD178" s="5">
        <v>0.951140105724335</v>
      </c>
      <c r="BF178" s="11">
        <v>6.78092002868652</v>
      </c>
      <c r="BG178" s="5">
        <v>0.952956557273865</v>
      </c>
      <c r="BI178" s="11">
        <v>6.78092002868652</v>
      </c>
      <c r="BJ178" s="5">
        <v>0.954071044921875</v>
      </c>
      <c r="BL178" s="11">
        <v>6.78092002868652</v>
      </c>
      <c r="BM178" s="5">
        <v>0.95134437084198</v>
      </c>
      <c r="BO178" s="11">
        <v>6.78092002868652</v>
      </c>
      <c r="BP178" s="5">
        <v>0.956593155860901</v>
      </c>
      <c r="BR178" s="11">
        <v>6.78092002868652</v>
      </c>
      <c r="BS178" s="5">
        <v>0.958722949028015</v>
      </c>
      <c r="BU178" s="11">
        <v>6.78092002868652</v>
      </c>
      <c r="BV178" s="5">
        <v>0.963448166847229</v>
      </c>
      <c r="BX178" s="11">
        <v>6.78092002868652</v>
      </c>
      <c r="BY178" s="5">
        <v>0.963048279285431</v>
      </c>
      <c r="CA178" s="11">
        <v>6.78092002868652</v>
      </c>
      <c r="CB178" s="5">
        <v>0.961922585964203</v>
      </c>
      <c r="CD178" s="11">
        <v>6.78092002868652</v>
      </c>
      <c r="CE178" s="5">
        <v>0.96429181098938</v>
      </c>
      <c r="CG178" s="11">
        <v>6.78092002868652</v>
      </c>
      <c r="CH178" s="5">
        <v>0.966459333896637</v>
      </c>
      <c r="CJ178" s="11">
        <v>6.78092002868652</v>
      </c>
      <c r="CK178" s="5">
        <v>0.964977562427521</v>
      </c>
      <c r="CM178" s="11">
        <v>6.78092002868652</v>
      </c>
      <c r="CN178" s="5">
        <v>0.963497161865234</v>
      </c>
      <c r="CP178" s="11">
        <v>6.78092002868652</v>
      </c>
      <c r="CQ178" s="5">
        <v>0.964343309402466</v>
      </c>
      <c r="CS178" s="11">
        <v>6.78092002868652</v>
      </c>
      <c r="CT178" s="5">
        <v>0.950158178806305</v>
      </c>
      <c r="CV178" s="11">
        <v>6.78092002868652</v>
      </c>
      <c r="CW178" s="5">
        <v>0.952717244625092</v>
      </c>
      <c r="CY178" s="11">
        <v>6.78092002868652</v>
      </c>
      <c r="CZ178" s="5">
        <v>0.950894415378571</v>
      </c>
      <c r="DB178" s="11">
        <v>6.78092002868652</v>
      </c>
      <c r="DC178" s="5">
        <v>0.951774418354034</v>
      </c>
      <c r="DE178" s="11">
        <v>6.78092002868652</v>
      </c>
      <c r="DF178" s="5">
        <v>0.950751781463623</v>
      </c>
      <c r="DH178" s="11">
        <v>6.78092002868652</v>
      </c>
      <c r="DI178" s="5">
        <v>0.953076541423798</v>
      </c>
      <c r="DK178" s="11">
        <v>6.78092002868652</v>
      </c>
      <c r="DL178" s="5">
        <v>0.958639442920685</v>
      </c>
      <c r="DN178" s="11">
        <v>6.78092002868652</v>
      </c>
      <c r="DO178" s="5">
        <v>0.960705041885376</v>
      </c>
      <c r="DQ178" s="11">
        <v>6.78092002868652</v>
      </c>
      <c r="DR178" s="5">
        <v>0.959308624267578</v>
      </c>
      <c r="DT178" s="11">
        <v>6.78092002868652</v>
      </c>
      <c r="DU178" s="5">
        <v>0.96248722076416</v>
      </c>
      <c r="DW178" s="11">
        <v>6.78092002868652</v>
      </c>
      <c r="DX178" s="5">
        <v>0.961618900299072</v>
      </c>
      <c r="DZ178" s="11">
        <v>6.78092002868652</v>
      </c>
      <c r="EA178" s="5">
        <v>0.965063273906708</v>
      </c>
      <c r="EC178" s="11">
        <v>6.78092002868652</v>
      </c>
      <c r="ED178" s="5">
        <v>0.965776264667511</v>
      </c>
      <c r="EF178" s="11">
        <v>6.78092002868652</v>
      </c>
      <c r="EG178" s="5">
        <v>0.964044988155365</v>
      </c>
      <c r="EI178" s="11">
        <v>6.78092002868652</v>
      </c>
      <c r="EJ178" s="5">
        <v>0.967202663421631</v>
      </c>
      <c r="EL178" s="11">
        <v>6.78092002868652</v>
      </c>
      <c r="EM178" s="5">
        <v>0.965860664844513</v>
      </c>
    </row>
    <row r="179">
      <c r="A179" s="11">
        <v>6.85543537139893</v>
      </c>
      <c r="B179" s="5">
        <v>0.952494442462921</v>
      </c>
      <c r="D179" s="11">
        <v>6.85543537139893</v>
      </c>
      <c r="E179" s="5">
        <v>0.948838293552399</v>
      </c>
      <c r="G179" s="11">
        <v>6.85543537139893</v>
      </c>
      <c r="H179" s="5">
        <v>0.949921250343323</v>
      </c>
      <c r="J179" s="11">
        <v>6.85543537139893</v>
      </c>
      <c r="K179" s="5">
        <v>0.950534880161285</v>
      </c>
      <c r="M179" s="11">
        <v>6.85543537139893</v>
      </c>
      <c r="N179" s="5">
        <v>0.951589465141296</v>
      </c>
      <c r="P179" s="11">
        <v>6.85543537139893</v>
      </c>
      <c r="Q179" s="5">
        <v>0.952035009860992</v>
      </c>
      <c r="S179" s="11">
        <v>6.85543537139893</v>
      </c>
      <c r="T179" s="5">
        <v>0.957778573036194</v>
      </c>
      <c r="V179" s="11">
        <v>6.85543537139893</v>
      </c>
      <c r="W179" s="5">
        <v>0.960112571716309</v>
      </c>
      <c r="Y179" s="11">
        <v>6.85543537139893</v>
      </c>
      <c r="Z179" s="5">
        <v>0.959515154361725</v>
      </c>
      <c r="AB179" s="11">
        <v>6.85543537139893</v>
      </c>
      <c r="AC179" s="5">
        <v>0.961358308792114</v>
      </c>
      <c r="AE179" s="11">
        <v>6.85543537139893</v>
      </c>
      <c r="AF179" s="5">
        <v>0.964555084705353</v>
      </c>
      <c r="AH179" s="11">
        <v>6.85543537139893</v>
      </c>
      <c r="AI179" s="5">
        <v>0.963412642478943</v>
      </c>
      <c r="AK179" s="11">
        <v>6.85543537139893</v>
      </c>
      <c r="AL179" s="5">
        <v>0.961920499801636</v>
      </c>
      <c r="AN179" s="11">
        <v>6.85543537139893</v>
      </c>
      <c r="AO179" s="5">
        <v>0.963837087154388</v>
      </c>
      <c r="AQ179" s="11">
        <v>6.85543537139893</v>
      </c>
      <c r="AR179" s="5">
        <v>0.963654756546021</v>
      </c>
      <c r="AT179" s="11">
        <v>6.85543537139893</v>
      </c>
      <c r="AU179" s="5">
        <v>0.965755701065063</v>
      </c>
      <c r="AW179" s="11">
        <v>6.85543537139893</v>
      </c>
      <c r="AX179" s="5">
        <v>0.948896706104279</v>
      </c>
      <c r="AZ179" s="11">
        <v>6.85543537139893</v>
      </c>
      <c r="BA179" s="5">
        <v>0.951785147190094</v>
      </c>
      <c r="BC179" s="11">
        <v>6.85543537139893</v>
      </c>
      <c r="BD179" s="5">
        <v>0.95130443572998</v>
      </c>
      <c r="BF179" s="11">
        <v>6.85543537139893</v>
      </c>
      <c r="BG179" s="5">
        <v>0.953944802284241</v>
      </c>
      <c r="BI179" s="11">
        <v>6.85543537139893</v>
      </c>
      <c r="BJ179" s="5">
        <v>0.953083157539368</v>
      </c>
      <c r="BL179" s="11">
        <v>6.85543537139893</v>
      </c>
      <c r="BM179" s="5">
        <v>0.952132701873779</v>
      </c>
      <c r="BO179" s="11">
        <v>6.85543537139893</v>
      </c>
      <c r="BP179" s="5">
        <v>0.957719564437866</v>
      </c>
      <c r="BR179" s="11">
        <v>6.85543537139893</v>
      </c>
      <c r="BS179" s="5">
        <v>0.958845973014832</v>
      </c>
      <c r="BU179" s="11">
        <v>6.85543537139893</v>
      </c>
      <c r="BV179" s="5">
        <v>0.962018251419067</v>
      </c>
      <c r="BX179" s="11">
        <v>6.85543537139893</v>
      </c>
      <c r="BY179" s="5">
        <v>0.962910950183868</v>
      </c>
      <c r="CA179" s="11">
        <v>6.85543537139893</v>
      </c>
      <c r="CB179" s="5">
        <v>0.962775111198425</v>
      </c>
      <c r="CD179" s="11">
        <v>6.85543537139893</v>
      </c>
      <c r="CE179" s="5">
        <v>0.963089227676392</v>
      </c>
      <c r="CG179" s="11">
        <v>6.85543537139893</v>
      </c>
      <c r="CH179" s="5">
        <v>0.966977298259735</v>
      </c>
      <c r="CJ179" s="11">
        <v>6.85543537139893</v>
      </c>
      <c r="CK179" s="5">
        <v>0.96400660276413</v>
      </c>
      <c r="CM179" s="11">
        <v>6.85543537139893</v>
      </c>
      <c r="CN179" s="5">
        <v>0.962989866733551</v>
      </c>
      <c r="CP179" s="11">
        <v>6.85543537139893</v>
      </c>
      <c r="CQ179" s="5">
        <v>0.963429272174835</v>
      </c>
      <c r="CS179" s="11">
        <v>6.85543537139893</v>
      </c>
      <c r="CT179" s="5">
        <v>0.950283467769623</v>
      </c>
      <c r="CV179" s="11">
        <v>6.85543537139893</v>
      </c>
      <c r="CW179" s="5">
        <v>0.95232093334198</v>
      </c>
      <c r="CY179" s="11">
        <v>6.85543537139893</v>
      </c>
      <c r="CZ179" s="5">
        <v>0.949669122695923</v>
      </c>
      <c r="DB179" s="11">
        <v>6.85543537139893</v>
      </c>
      <c r="DC179" s="5">
        <v>0.951340079307556</v>
      </c>
      <c r="DE179" s="11">
        <v>6.85543537139893</v>
      </c>
      <c r="DF179" s="5">
        <v>0.951930403709412</v>
      </c>
      <c r="DH179" s="11">
        <v>6.85543537139893</v>
      </c>
      <c r="DI179" s="5">
        <v>0.952807664871216</v>
      </c>
      <c r="DK179" s="11">
        <v>6.85543537139893</v>
      </c>
      <c r="DL179" s="5">
        <v>0.957910239696503</v>
      </c>
      <c r="DN179" s="11">
        <v>6.85543537139893</v>
      </c>
      <c r="DO179" s="5">
        <v>0.961187958717346</v>
      </c>
      <c r="DQ179" s="11">
        <v>6.85543537139893</v>
      </c>
      <c r="DR179" s="5">
        <v>0.959836959838867</v>
      </c>
      <c r="DT179" s="11">
        <v>6.85543537139893</v>
      </c>
      <c r="DU179" s="5">
        <v>0.963727355003357</v>
      </c>
      <c r="DW179" s="11">
        <v>6.85543537139893</v>
      </c>
      <c r="DX179" s="5">
        <v>0.961371958255768</v>
      </c>
      <c r="DZ179" s="11">
        <v>6.85543537139893</v>
      </c>
      <c r="EA179" s="5">
        <v>0.964476943016052</v>
      </c>
      <c r="EC179" s="11">
        <v>6.85543537139893</v>
      </c>
      <c r="ED179" s="5">
        <v>0.964756727218628</v>
      </c>
      <c r="EF179" s="11">
        <v>6.85543537139893</v>
      </c>
      <c r="EG179" s="5">
        <v>0.9630486369133</v>
      </c>
      <c r="EI179" s="11">
        <v>6.85543537139893</v>
      </c>
      <c r="EJ179" s="5">
        <v>0.967703104019165</v>
      </c>
      <c r="EL179" s="11">
        <v>6.85543537139893</v>
      </c>
      <c r="EM179" s="5">
        <v>0.966115176677704</v>
      </c>
    </row>
    <row r="180">
      <c r="A180" s="11">
        <v>6.92995071411133</v>
      </c>
      <c r="B180" s="5">
        <v>0.950796186923981</v>
      </c>
      <c r="D180" s="11">
        <v>6.92995071411133</v>
      </c>
      <c r="E180" s="5">
        <v>0.948866605758667</v>
      </c>
      <c r="G180" s="11">
        <v>6.92995071411133</v>
      </c>
      <c r="H180" s="5">
        <v>0.948563516139984</v>
      </c>
      <c r="J180" s="11">
        <v>6.92995071411133</v>
      </c>
      <c r="K180" s="5">
        <v>0.949813008308411</v>
      </c>
      <c r="M180" s="11">
        <v>6.92995071411133</v>
      </c>
      <c r="N180" s="5">
        <v>0.951527118682861</v>
      </c>
      <c r="P180" s="11">
        <v>6.92995071411133</v>
      </c>
      <c r="Q180" s="5">
        <v>0.950902223587036</v>
      </c>
      <c r="S180" s="11">
        <v>6.92995071411133</v>
      </c>
      <c r="T180" s="5">
        <v>0.95723819732666</v>
      </c>
      <c r="V180" s="11">
        <v>6.92995071411133</v>
      </c>
      <c r="W180" s="5">
        <v>0.960173904895782</v>
      </c>
      <c r="Y180" s="11">
        <v>6.92995071411133</v>
      </c>
      <c r="Z180" s="5">
        <v>0.95931488275528</v>
      </c>
      <c r="AB180" s="11">
        <v>6.92995071411133</v>
      </c>
      <c r="AC180" s="5">
        <v>0.960695266723633</v>
      </c>
      <c r="AE180" s="11">
        <v>6.92995071411133</v>
      </c>
      <c r="AF180" s="5">
        <v>0.96217292547226</v>
      </c>
      <c r="AH180" s="11">
        <v>6.92995071411133</v>
      </c>
      <c r="AI180" s="5">
        <v>0.964102864265442</v>
      </c>
      <c r="AK180" s="11">
        <v>6.92995071411133</v>
      </c>
      <c r="AL180" s="5">
        <v>0.962514460086823</v>
      </c>
      <c r="AN180" s="11">
        <v>6.92995071411133</v>
      </c>
      <c r="AO180" s="5">
        <v>0.963763356208801</v>
      </c>
      <c r="AQ180" s="11">
        <v>6.92995071411133</v>
      </c>
      <c r="AR180" s="5">
        <v>0.963259279727936</v>
      </c>
      <c r="AT180" s="11">
        <v>6.92995071411133</v>
      </c>
      <c r="AU180" s="5">
        <v>0.964346647262573</v>
      </c>
      <c r="AW180" s="11">
        <v>6.92995071411133</v>
      </c>
      <c r="AX180" s="5">
        <v>0.948130786418915</v>
      </c>
      <c r="AZ180" s="11">
        <v>6.92995071411133</v>
      </c>
      <c r="BA180" s="5">
        <v>0.951405823230743</v>
      </c>
      <c r="BC180" s="11">
        <v>6.92995071411133</v>
      </c>
      <c r="BD180" s="5">
        <v>0.950984179973602</v>
      </c>
      <c r="BF180" s="11">
        <v>6.92995071411133</v>
      </c>
      <c r="BG180" s="5">
        <v>0.954114139080048</v>
      </c>
      <c r="BI180" s="11">
        <v>6.92995071411133</v>
      </c>
      <c r="BJ180" s="5">
        <v>0.952937066555023</v>
      </c>
      <c r="BL180" s="11">
        <v>6.92995071411133</v>
      </c>
      <c r="BM180" s="5">
        <v>0.952467083930969</v>
      </c>
      <c r="BO180" s="11">
        <v>6.92995071411133</v>
      </c>
      <c r="BP180" s="5">
        <v>0.95665043592453</v>
      </c>
      <c r="BR180" s="11">
        <v>6.92995071411133</v>
      </c>
      <c r="BS180" s="5">
        <v>0.957399129867554</v>
      </c>
      <c r="BU180" s="11">
        <v>6.92995071411133</v>
      </c>
      <c r="BV180" s="5">
        <v>0.962758719921112</v>
      </c>
      <c r="BX180" s="11">
        <v>6.92995071411133</v>
      </c>
      <c r="BY180" s="5">
        <v>0.962376296520233</v>
      </c>
      <c r="CA180" s="11">
        <v>6.92995071411133</v>
      </c>
      <c r="CB180" s="5">
        <v>0.960645318031311</v>
      </c>
      <c r="CD180" s="11">
        <v>6.92995071411133</v>
      </c>
      <c r="CE180" s="5">
        <v>0.963370680809021</v>
      </c>
      <c r="CG180" s="11">
        <v>6.92995071411133</v>
      </c>
      <c r="CH180" s="5">
        <v>0.96691107749939</v>
      </c>
      <c r="CJ180" s="11">
        <v>6.92995071411133</v>
      </c>
      <c r="CK180" s="5">
        <v>0.964900434017181</v>
      </c>
      <c r="CM180" s="11">
        <v>6.92995071411133</v>
      </c>
      <c r="CN180" s="5">
        <v>0.96349436044693</v>
      </c>
      <c r="CP180" s="11">
        <v>6.92995071411133</v>
      </c>
      <c r="CQ180" s="5">
        <v>0.964240193367004</v>
      </c>
      <c r="CS180" s="11">
        <v>6.92995071411133</v>
      </c>
      <c r="CT180" s="5">
        <v>0.950510323047638</v>
      </c>
      <c r="CV180" s="11">
        <v>6.92995071411133</v>
      </c>
      <c r="CW180" s="5">
        <v>0.953448414802551</v>
      </c>
      <c r="CY180" s="11">
        <v>6.92995071411133</v>
      </c>
      <c r="CZ180" s="5">
        <v>0.94978129863739</v>
      </c>
      <c r="DB180" s="11">
        <v>6.92995071411133</v>
      </c>
      <c r="DC180" s="5">
        <v>0.948483824729919</v>
      </c>
      <c r="DE180" s="11">
        <v>6.92995071411133</v>
      </c>
      <c r="DF180" s="5">
        <v>0.95070868730545</v>
      </c>
      <c r="DH180" s="11">
        <v>6.92995071411133</v>
      </c>
      <c r="DI180" s="5">
        <v>0.953564167022705</v>
      </c>
      <c r="DK180" s="11">
        <v>6.92995071411133</v>
      </c>
      <c r="DL180" s="5">
        <v>0.957160294055939</v>
      </c>
      <c r="DN180" s="11">
        <v>6.92995071411133</v>
      </c>
      <c r="DO180" s="5">
        <v>0.960276484489441</v>
      </c>
      <c r="DQ180" s="11">
        <v>6.92995071411133</v>
      </c>
      <c r="DR180" s="5">
        <v>0.958984017372131</v>
      </c>
      <c r="DT180" s="11">
        <v>6.92995071411133</v>
      </c>
      <c r="DU180" s="5">
        <v>0.962873697280884</v>
      </c>
      <c r="DW180" s="11">
        <v>6.92995071411133</v>
      </c>
      <c r="DX180" s="5">
        <v>0.962458550930023</v>
      </c>
      <c r="DZ180" s="11">
        <v>6.92995071411133</v>
      </c>
      <c r="EA180" s="5">
        <v>0.964476943016052</v>
      </c>
      <c r="EC180" s="11">
        <v>6.92995071411133</v>
      </c>
      <c r="ED180" s="5">
        <v>0.964724838733673</v>
      </c>
      <c r="EF180" s="11">
        <v>6.92995071411133</v>
      </c>
      <c r="EG180" s="5">
        <v>0.962677478790283</v>
      </c>
      <c r="EI180" s="11">
        <v>6.92995071411133</v>
      </c>
      <c r="EJ180" s="5">
        <v>0.964562714099884</v>
      </c>
      <c r="EL180" s="11">
        <v>6.92995071411133</v>
      </c>
      <c r="EM180" s="5">
        <v>0.965217471122742</v>
      </c>
    </row>
    <row r="181">
      <c r="A181" s="11">
        <v>7.00446605682373</v>
      </c>
      <c r="B181" s="5">
        <v>0.949677705764771</v>
      </c>
      <c r="D181" s="11">
        <v>7.00446605682373</v>
      </c>
      <c r="E181" s="5">
        <v>0.949132978916168</v>
      </c>
      <c r="G181" s="11">
        <v>7.00446605682373</v>
      </c>
      <c r="H181" s="5">
        <v>0.949248492717743</v>
      </c>
      <c r="J181" s="11">
        <v>7.00446605682373</v>
      </c>
      <c r="K181" s="5">
        <v>0.950054705142975</v>
      </c>
      <c r="M181" s="11">
        <v>7.00446605682373</v>
      </c>
      <c r="N181" s="5">
        <v>0.952985525131226</v>
      </c>
      <c r="P181" s="11">
        <v>7.00446605682373</v>
      </c>
      <c r="Q181" s="5">
        <v>0.952118813991547</v>
      </c>
      <c r="S181" s="11">
        <v>7.00446605682373</v>
      </c>
      <c r="T181" s="5">
        <v>0.957312881946564</v>
      </c>
      <c r="V181" s="11">
        <v>7.00446605682373</v>
      </c>
      <c r="W181" s="5">
        <v>0.961057960987091</v>
      </c>
      <c r="Y181" s="11">
        <v>7.00446605682373</v>
      </c>
      <c r="Z181" s="5">
        <v>0.959505796432495</v>
      </c>
      <c r="AB181" s="11">
        <v>7.00446605682373</v>
      </c>
      <c r="AC181" s="5">
        <v>0.960211038589478</v>
      </c>
      <c r="AE181" s="11">
        <v>7.00446605682373</v>
      </c>
      <c r="AF181" s="5">
        <v>0.96214497089386</v>
      </c>
      <c r="AH181" s="11">
        <v>7.00446605682373</v>
      </c>
      <c r="AI181" s="5">
        <v>0.963602244853973</v>
      </c>
      <c r="AK181" s="11">
        <v>7.00446605682373</v>
      </c>
      <c r="AL181" s="5">
        <v>0.962835490703583</v>
      </c>
      <c r="AN181" s="11">
        <v>7.00446605682373</v>
      </c>
      <c r="AO181" s="5">
        <v>0.962951958179474</v>
      </c>
      <c r="AQ181" s="11">
        <v>7.00446605682373</v>
      </c>
      <c r="AR181" s="5">
        <v>0.964460492134094</v>
      </c>
      <c r="AT181" s="11">
        <v>7.00446605682373</v>
      </c>
      <c r="AU181" s="5">
        <v>0.965359926223755</v>
      </c>
      <c r="AW181" s="11">
        <v>7.00446605682373</v>
      </c>
      <c r="AX181" s="5">
        <v>0.949520230293274</v>
      </c>
      <c r="AZ181" s="11">
        <v>7.00446605682373</v>
      </c>
      <c r="BA181" s="5">
        <v>0.950788855552673</v>
      </c>
      <c r="BC181" s="11">
        <v>7.00446605682373</v>
      </c>
      <c r="BD181" s="5">
        <v>0.950227320194244</v>
      </c>
      <c r="BF181" s="11">
        <v>7.00446605682373</v>
      </c>
      <c r="BG181" s="5">
        <v>0.953386783599854</v>
      </c>
      <c r="BI181" s="11">
        <v>7.00446605682373</v>
      </c>
      <c r="BJ181" s="5">
        <v>0.952136039733887</v>
      </c>
      <c r="BL181" s="11">
        <v>7.00446605682373</v>
      </c>
      <c r="BM181" s="5">
        <v>0.951773762702942</v>
      </c>
      <c r="BO181" s="11">
        <v>7.00446605682373</v>
      </c>
      <c r="BP181" s="5">
        <v>0.956548035144806</v>
      </c>
      <c r="BR181" s="11">
        <v>7.00446605682373</v>
      </c>
      <c r="BS181" s="5">
        <v>0.95735114812851</v>
      </c>
      <c r="BU181" s="11">
        <v>7.00446605682373</v>
      </c>
      <c r="BV181" s="5">
        <v>0.961469769477844</v>
      </c>
      <c r="BX181" s="11">
        <v>7.00446605682373</v>
      </c>
      <c r="BY181" s="5">
        <v>0.961746156215668</v>
      </c>
      <c r="CA181" s="11">
        <v>7.00446605682373</v>
      </c>
      <c r="CB181" s="5">
        <v>0.960939407348633</v>
      </c>
      <c r="CD181" s="11">
        <v>7.00446605682373</v>
      </c>
      <c r="CE181" s="5">
        <v>0.964146792888641</v>
      </c>
      <c r="CG181" s="11">
        <v>7.00446605682373</v>
      </c>
      <c r="CH181" s="5">
        <v>0.965771555900574</v>
      </c>
      <c r="CJ181" s="11">
        <v>7.00446605682373</v>
      </c>
      <c r="CK181" s="5">
        <v>0.964720547199249</v>
      </c>
      <c r="CM181" s="11">
        <v>7.00446605682373</v>
      </c>
      <c r="CN181" s="5">
        <v>0.962872087955475</v>
      </c>
      <c r="CP181" s="11">
        <v>7.00446605682373</v>
      </c>
      <c r="CQ181" s="5">
        <v>0.964990854263306</v>
      </c>
      <c r="CS181" s="11">
        <v>7.00446605682373</v>
      </c>
      <c r="CT181" s="5">
        <v>0.949910402297974</v>
      </c>
      <c r="CV181" s="11">
        <v>7.00446605682373</v>
      </c>
      <c r="CW181" s="5">
        <v>0.953663051128387</v>
      </c>
      <c r="CY181" s="11">
        <v>7.00446605682373</v>
      </c>
      <c r="CZ181" s="5">
        <v>0.949016511440277</v>
      </c>
      <c r="DB181" s="11">
        <v>7.00446605682373</v>
      </c>
      <c r="DC181" s="5">
        <v>0.94835889339447</v>
      </c>
      <c r="DE181" s="11">
        <v>7.00446605682373</v>
      </c>
      <c r="DF181" s="5">
        <v>0.950438499450684</v>
      </c>
      <c r="DH181" s="11">
        <v>7.00446605682373</v>
      </c>
      <c r="DI181" s="5">
        <v>0.953357815742493</v>
      </c>
      <c r="DK181" s="11">
        <v>7.00446605682373</v>
      </c>
      <c r="DL181" s="5">
        <v>0.956137657165527</v>
      </c>
      <c r="DN181" s="11">
        <v>7.00446605682373</v>
      </c>
      <c r="DO181" s="5">
        <v>0.960327804088593</v>
      </c>
      <c r="DQ181" s="11">
        <v>7.00446605682373</v>
      </c>
      <c r="DR181" s="5">
        <v>0.95968109369278</v>
      </c>
      <c r="DT181" s="11">
        <v>7.00446605682373</v>
      </c>
      <c r="DU181" s="5">
        <v>0.96414977312088</v>
      </c>
      <c r="DW181" s="11">
        <v>7.00446605682373</v>
      </c>
      <c r="DX181" s="5">
        <v>0.962345242500305</v>
      </c>
      <c r="DZ181" s="11">
        <v>7.00446605682373</v>
      </c>
      <c r="EA181" s="5">
        <v>0.964142739772797</v>
      </c>
      <c r="EC181" s="11">
        <v>7.00446605682373</v>
      </c>
      <c r="ED181" s="5">
        <v>0.963862240314484</v>
      </c>
      <c r="EF181" s="11">
        <v>7.00446605682373</v>
      </c>
      <c r="EG181" s="5">
        <v>0.96413916349411</v>
      </c>
      <c r="EI181" s="11">
        <v>7.00446605682373</v>
      </c>
      <c r="EJ181" s="5">
        <v>0.965523302555084</v>
      </c>
      <c r="EL181" s="11">
        <v>7.00446605682373</v>
      </c>
      <c r="EM181" s="5">
        <v>0.966062009334564</v>
      </c>
    </row>
    <row r="182">
      <c r="A182" s="11">
        <v>7.07898235321045</v>
      </c>
      <c r="B182" s="5">
        <v>0.948802173137665</v>
      </c>
      <c r="D182" s="11">
        <v>7.07898235321045</v>
      </c>
      <c r="E182" s="5">
        <v>0.949326276779175</v>
      </c>
      <c r="G182" s="11">
        <v>7.07898235321045</v>
      </c>
      <c r="H182" s="5">
        <v>0.948921322822571</v>
      </c>
      <c r="J182" s="11">
        <v>7.07898235321045</v>
      </c>
      <c r="K182" s="5">
        <v>0.949684321880341</v>
      </c>
      <c r="M182" s="11">
        <v>7.07898235321045</v>
      </c>
      <c r="N182" s="5">
        <v>0.951199948787689</v>
      </c>
      <c r="P182" s="11">
        <v>7.07898235321045</v>
      </c>
      <c r="Q182" s="5">
        <v>0.95138019323349</v>
      </c>
      <c r="S182" s="11">
        <v>7.07898235321045</v>
      </c>
      <c r="T182" s="5">
        <v>0.957354605197906</v>
      </c>
      <c r="V182" s="11">
        <v>7.07898235321045</v>
      </c>
      <c r="W182" s="5">
        <v>0.961251556873322</v>
      </c>
      <c r="Y182" s="11">
        <v>7.07898235321045</v>
      </c>
      <c r="Z182" s="5">
        <v>0.957959711551666</v>
      </c>
      <c r="AB182" s="11">
        <v>7.07898235321045</v>
      </c>
      <c r="AC182" s="5">
        <v>0.959942758083344</v>
      </c>
      <c r="AE182" s="11">
        <v>7.07898235321045</v>
      </c>
      <c r="AF182" s="5">
        <v>0.962244272232056</v>
      </c>
      <c r="AH182" s="11">
        <v>7.07898235321045</v>
      </c>
      <c r="AI182" s="5">
        <v>0.962936878204346</v>
      </c>
      <c r="AK182" s="11">
        <v>7.07898235321045</v>
      </c>
      <c r="AL182" s="5">
        <v>0.96339350938797</v>
      </c>
      <c r="AN182" s="11">
        <v>7.07898235321045</v>
      </c>
      <c r="AO182" s="5">
        <v>0.963199734687805</v>
      </c>
      <c r="AQ182" s="11">
        <v>7.07898235321045</v>
      </c>
      <c r="AR182" s="5">
        <v>0.965606033802032</v>
      </c>
      <c r="AT182" s="11">
        <v>7.07898235321045</v>
      </c>
      <c r="AU182" s="5">
        <v>0.966178417205811</v>
      </c>
      <c r="AW182" s="11">
        <v>7.07898235321045</v>
      </c>
      <c r="AX182" s="5">
        <v>0.948566734790802</v>
      </c>
      <c r="AZ182" s="11">
        <v>7.07898235321045</v>
      </c>
      <c r="BA182" s="5">
        <v>0.951083779335022</v>
      </c>
      <c r="BC182" s="11">
        <v>7.07898235321045</v>
      </c>
      <c r="BD182" s="5">
        <v>0.948906362056732</v>
      </c>
      <c r="BF182" s="11">
        <v>7.07898235321045</v>
      </c>
      <c r="BG182" s="5">
        <v>0.953062117099762</v>
      </c>
      <c r="BI182" s="11">
        <v>7.07898235321045</v>
      </c>
      <c r="BJ182" s="5">
        <v>0.953892409801483</v>
      </c>
      <c r="BL182" s="11">
        <v>7.07898235321045</v>
      </c>
      <c r="BM182" s="5">
        <v>0.953325986862183</v>
      </c>
      <c r="BO182" s="11">
        <v>7.07898235321045</v>
      </c>
      <c r="BP182" s="5">
        <v>0.955771028995514</v>
      </c>
      <c r="BR182" s="11">
        <v>7.07898235321045</v>
      </c>
      <c r="BS182" s="5">
        <v>0.956471621990204</v>
      </c>
      <c r="BU182" s="11">
        <v>7.07898235321045</v>
      </c>
      <c r="BV182" s="5">
        <v>0.962369024753571</v>
      </c>
      <c r="BX182" s="11">
        <v>7.07898235321045</v>
      </c>
      <c r="BY182" s="5">
        <v>0.961701393127441</v>
      </c>
      <c r="CA182" s="11">
        <v>7.07898235321045</v>
      </c>
      <c r="CB182" s="5">
        <v>0.962082982063293</v>
      </c>
      <c r="CD182" s="11">
        <v>7.07898235321045</v>
      </c>
      <c r="CE182" s="5">
        <v>0.962441086769104</v>
      </c>
      <c r="CG182" s="11">
        <v>7.07898235321045</v>
      </c>
      <c r="CH182" s="5">
        <v>0.964611887931824</v>
      </c>
      <c r="CJ182" s="11">
        <v>7.07898235321045</v>
      </c>
      <c r="CK182" s="5">
        <v>0.964894771575928</v>
      </c>
      <c r="CM182" s="11">
        <v>7.07898235321045</v>
      </c>
      <c r="CN182" s="5">
        <v>0.962894558906555</v>
      </c>
      <c r="CP182" s="11">
        <v>7.07898235321045</v>
      </c>
      <c r="CQ182" s="5">
        <v>0.966036677360535</v>
      </c>
      <c r="CS182" s="11">
        <v>7.07898235321045</v>
      </c>
      <c r="CT182" s="5">
        <v>0.94946563243866</v>
      </c>
      <c r="CV182" s="11">
        <v>7.07898235321045</v>
      </c>
      <c r="CW182" s="5">
        <v>0.953292727470398</v>
      </c>
      <c r="CY182" s="11">
        <v>7.07898235321045</v>
      </c>
      <c r="CZ182" s="5">
        <v>0.94950670003891</v>
      </c>
      <c r="DB182" s="11">
        <v>7.07898235321045</v>
      </c>
      <c r="DC182" s="5">
        <v>0.950135052204132</v>
      </c>
      <c r="DE182" s="11">
        <v>7.07898235321045</v>
      </c>
      <c r="DF182" s="5">
        <v>0.95174640417099</v>
      </c>
      <c r="DH182" s="11">
        <v>7.07898235321045</v>
      </c>
      <c r="DI182" s="5">
        <v>0.951601028442383</v>
      </c>
      <c r="DK182" s="11">
        <v>7.07898235321045</v>
      </c>
      <c r="DL182" s="5">
        <v>0.956508219242096</v>
      </c>
      <c r="DN182" s="11">
        <v>7.07898235321045</v>
      </c>
      <c r="DO182" s="5">
        <v>0.959896147251129</v>
      </c>
      <c r="DQ182" s="11">
        <v>7.07898235321045</v>
      </c>
      <c r="DR182" s="5">
        <v>0.95932137966156</v>
      </c>
      <c r="DT182" s="11">
        <v>7.07898235321045</v>
      </c>
      <c r="DU182" s="5">
        <v>0.964239597320557</v>
      </c>
      <c r="DW182" s="11">
        <v>7.07898235321045</v>
      </c>
      <c r="DX182" s="5">
        <v>0.961235404014587</v>
      </c>
      <c r="DZ182" s="11">
        <v>7.07898235321045</v>
      </c>
      <c r="EA182" s="5">
        <v>0.9641193151474</v>
      </c>
      <c r="EC182" s="11">
        <v>7.07898235321045</v>
      </c>
      <c r="ED182" s="5">
        <v>0.963170945644379</v>
      </c>
      <c r="EF182" s="11">
        <v>7.07898235321045</v>
      </c>
      <c r="EG182" s="5">
        <v>0.963645339012146</v>
      </c>
      <c r="EI182" s="11">
        <v>7.07898235321045</v>
      </c>
      <c r="EJ182" s="5">
        <v>0.965002775192261</v>
      </c>
      <c r="EL182" s="11">
        <v>7.07898235321045</v>
      </c>
      <c r="EM182" s="5">
        <v>0.964565813541412</v>
      </c>
    </row>
    <row r="183">
      <c r="A183" s="11">
        <v>7.15349769592285</v>
      </c>
      <c r="B183" s="5">
        <v>0.949788928031921</v>
      </c>
      <c r="D183" s="11">
        <v>7.15349769592285</v>
      </c>
      <c r="E183" s="5">
        <v>0.948786437511444</v>
      </c>
      <c r="G183" s="11">
        <v>7.15349769592285</v>
      </c>
      <c r="H183" s="5">
        <v>0.948480904102325</v>
      </c>
      <c r="J183" s="11">
        <v>7.15349769592285</v>
      </c>
      <c r="K183" s="5">
        <v>0.949866354465485</v>
      </c>
      <c r="M183" s="11">
        <v>7.15349769592285</v>
      </c>
      <c r="N183" s="5">
        <v>0.950875878334045</v>
      </c>
      <c r="P183" s="11">
        <v>7.15349769592285</v>
      </c>
      <c r="Q183" s="5">
        <v>0.951994657516479</v>
      </c>
      <c r="S183" s="11">
        <v>7.15349769592285</v>
      </c>
      <c r="T183" s="5">
        <v>0.956423163414001</v>
      </c>
      <c r="V183" s="11">
        <v>7.15349769592285</v>
      </c>
      <c r="W183" s="5">
        <v>0.96014803647995</v>
      </c>
      <c r="Y183" s="11">
        <v>7.15349769592285</v>
      </c>
      <c r="Z183" s="5">
        <v>0.960206866264343</v>
      </c>
      <c r="AB183" s="11">
        <v>7.15349769592285</v>
      </c>
      <c r="AC183" s="5">
        <v>0.96096670627594</v>
      </c>
      <c r="AE183" s="11">
        <v>7.15349769592285</v>
      </c>
      <c r="AF183" s="5">
        <v>0.962849140167236</v>
      </c>
      <c r="AH183" s="11">
        <v>7.15349769592285</v>
      </c>
      <c r="AI183" s="5">
        <v>0.96475887298584</v>
      </c>
      <c r="AK183" s="11">
        <v>7.15349769592285</v>
      </c>
      <c r="AL183" s="5">
        <v>0.963675439357758</v>
      </c>
      <c r="AN183" s="11">
        <v>7.15349769592285</v>
      </c>
      <c r="AO183" s="5">
        <v>0.963901996612549</v>
      </c>
      <c r="AQ183" s="11">
        <v>7.15349769592285</v>
      </c>
      <c r="AR183" s="5">
        <v>0.965433180332184</v>
      </c>
      <c r="AT183" s="11">
        <v>7.15349769592285</v>
      </c>
      <c r="AU183" s="5">
        <v>0.965812623500824</v>
      </c>
      <c r="AW183" s="11">
        <v>7.15349769592285</v>
      </c>
      <c r="AX183" s="5">
        <v>0.947919011116028</v>
      </c>
      <c r="AZ183" s="11">
        <v>7.15349769592285</v>
      </c>
      <c r="BA183" s="5">
        <v>0.950638294219971</v>
      </c>
      <c r="BC183" s="11">
        <v>7.15349769592285</v>
      </c>
      <c r="BD183" s="5">
        <v>0.950000524520874</v>
      </c>
      <c r="BF183" s="11">
        <v>7.15349769592285</v>
      </c>
      <c r="BG183" s="5">
        <v>0.951735198497772</v>
      </c>
      <c r="BI183" s="11">
        <v>7.15349769592285</v>
      </c>
      <c r="BJ183" s="5">
        <v>0.953248262405396</v>
      </c>
      <c r="BL183" s="11">
        <v>7.15349769592285</v>
      </c>
      <c r="BM183" s="5">
        <v>0.953506946563721</v>
      </c>
      <c r="BO183" s="11">
        <v>7.15349769592285</v>
      </c>
      <c r="BP183" s="5">
        <v>0.955611348152161</v>
      </c>
      <c r="BR183" s="11">
        <v>7.15349769592285</v>
      </c>
      <c r="BS183" s="5">
        <v>0.956345617771149</v>
      </c>
      <c r="BU183" s="11">
        <v>7.15349769592285</v>
      </c>
      <c r="BV183" s="5">
        <v>0.960714280605316</v>
      </c>
      <c r="BX183" s="11">
        <v>7.15349769592285</v>
      </c>
      <c r="BY183" s="5">
        <v>0.961561024188995</v>
      </c>
      <c r="CA183" s="11">
        <v>7.15349769592285</v>
      </c>
      <c r="CB183" s="5">
        <v>0.962047338485718</v>
      </c>
      <c r="CD183" s="11">
        <v>7.15349769592285</v>
      </c>
      <c r="CE183" s="5">
        <v>0.962989747524261</v>
      </c>
      <c r="CG183" s="11">
        <v>7.15349769592285</v>
      </c>
      <c r="CH183" s="5">
        <v>0.964525520801544</v>
      </c>
      <c r="CJ183" s="11">
        <v>7.15349769592285</v>
      </c>
      <c r="CK183" s="5">
        <v>0.964614808559418</v>
      </c>
      <c r="CM183" s="11">
        <v>7.15349769592285</v>
      </c>
      <c r="CN183" s="5">
        <v>0.963090717792511</v>
      </c>
      <c r="CP183" s="11">
        <v>7.15349769592285</v>
      </c>
      <c r="CQ183" s="5">
        <v>0.966371893882751</v>
      </c>
      <c r="CS183" s="11">
        <v>7.15349769592285</v>
      </c>
      <c r="CT183" s="5">
        <v>0.949761092662811</v>
      </c>
      <c r="CV183" s="11">
        <v>7.15349769592285</v>
      </c>
      <c r="CW183" s="5">
        <v>0.952514350414276</v>
      </c>
      <c r="CY183" s="11">
        <v>7.15349769592285</v>
      </c>
      <c r="CZ183" s="5">
        <v>0.949093282222748</v>
      </c>
      <c r="DB183" s="11">
        <v>7.15349769592285</v>
      </c>
      <c r="DC183" s="5">
        <v>0.950019061565399</v>
      </c>
      <c r="DE183" s="11">
        <v>7.15349769592285</v>
      </c>
      <c r="DF183" s="5">
        <v>0.951234698295593</v>
      </c>
      <c r="DH183" s="11">
        <v>7.15349769592285</v>
      </c>
      <c r="DI183" s="5">
        <v>0.95233565568924</v>
      </c>
      <c r="DK183" s="11">
        <v>7.15349769592285</v>
      </c>
      <c r="DL183" s="5">
        <v>0.959107756614685</v>
      </c>
      <c r="DN183" s="11">
        <v>7.15349769592285</v>
      </c>
      <c r="DO183" s="5">
        <v>0.959286510944366</v>
      </c>
      <c r="DQ183" s="11">
        <v>7.15349769592285</v>
      </c>
      <c r="DR183" s="5">
        <v>0.95834094285965</v>
      </c>
      <c r="DT183" s="11">
        <v>7.15349769592285</v>
      </c>
      <c r="DU183" s="5">
        <v>0.964074790477753</v>
      </c>
      <c r="DW183" s="11">
        <v>7.15349769592285</v>
      </c>
      <c r="DX183" s="5">
        <v>0.961034953594208</v>
      </c>
      <c r="DZ183" s="11">
        <v>7.15349769592285</v>
      </c>
      <c r="EA183" s="5">
        <v>0.964037299156189</v>
      </c>
      <c r="EC183" s="11">
        <v>7.15349769592285</v>
      </c>
      <c r="ED183" s="5">
        <v>0.96326094865799</v>
      </c>
      <c r="EF183" s="11">
        <v>7.15349769592285</v>
      </c>
      <c r="EG183" s="5">
        <v>0.963002979755402</v>
      </c>
      <c r="EI183" s="11">
        <v>7.15349769592285</v>
      </c>
      <c r="EJ183" s="5">
        <v>0.965652644634247</v>
      </c>
      <c r="EL183" s="11">
        <v>7.15349769592285</v>
      </c>
      <c r="EM183" s="5">
        <v>0.964493095874786</v>
      </c>
    </row>
    <row r="184">
      <c r="A184" s="11">
        <v>7.22801303863525</v>
      </c>
      <c r="B184" s="5">
        <v>0.950236976146698</v>
      </c>
      <c r="D184" s="11">
        <v>7.22801303863525</v>
      </c>
      <c r="E184" s="5">
        <v>0.947673797607422</v>
      </c>
      <c r="G184" s="11">
        <v>7.22801303863525</v>
      </c>
      <c r="H184" s="5">
        <v>0.947441220283508</v>
      </c>
      <c r="J184" s="11">
        <v>7.22801303863525</v>
      </c>
      <c r="K184" s="5">
        <v>0.951077878475189</v>
      </c>
      <c r="M184" s="11">
        <v>7.22801303863525</v>
      </c>
      <c r="N184" s="5">
        <v>0.950944423675537</v>
      </c>
      <c r="P184" s="11">
        <v>7.22801303863525</v>
      </c>
      <c r="Q184" s="5">
        <v>0.952190220355988</v>
      </c>
      <c r="S184" s="11">
        <v>7.22801303863525</v>
      </c>
      <c r="T184" s="5">
        <v>0.95683217048645</v>
      </c>
      <c r="V184" s="11">
        <v>7.22801303863525</v>
      </c>
      <c r="W184" s="5">
        <v>0.958147585391998</v>
      </c>
      <c r="Y184" s="11">
        <v>7.22801303863525</v>
      </c>
      <c r="Z184" s="5">
        <v>0.960235059261322</v>
      </c>
      <c r="AB184" s="11">
        <v>7.22801303863525</v>
      </c>
      <c r="AC184" s="5">
        <v>0.959372103214264</v>
      </c>
      <c r="AE184" s="11">
        <v>7.22801303863525</v>
      </c>
      <c r="AF184" s="5">
        <v>0.962697148323059</v>
      </c>
      <c r="AH184" s="11">
        <v>7.22801303863525</v>
      </c>
      <c r="AI184" s="5">
        <v>0.964267671108246</v>
      </c>
      <c r="AK184" s="11">
        <v>7.22801303863525</v>
      </c>
      <c r="AL184" s="5">
        <v>0.963939487934113</v>
      </c>
      <c r="AN184" s="11">
        <v>7.22801303863525</v>
      </c>
      <c r="AO184" s="5">
        <v>0.964371144771576</v>
      </c>
      <c r="AQ184" s="11">
        <v>7.22801303863525</v>
      </c>
      <c r="AR184" s="5">
        <v>0.96623295545578</v>
      </c>
      <c r="AT184" s="11">
        <v>7.22801303863525</v>
      </c>
      <c r="AU184" s="5">
        <v>0.965102076530457</v>
      </c>
      <c r="AW184" s="11">
        <v>7.22801303863525</v>
      </c>
      <c r="AX184" s="5">
        <v>0.94780695438385</v>
      </c>
      <c r="AZ184" s="11">
        <v>7.22801303863525</v>
      </c>
      <c r="BA184" s="5">
        <v>0.948567450046539</v>
      </c>
      <c r="BC184" s="11">
        <v>7.22801303863525</v>
      </c>
      <c r="BD184" s="5">
        <v>0.950904786586761</v>
      </c>
      <c r="BF184" s="11">
        <v>7.22801303863525</v>
      </c>
      <c r="BG184" s="5">
        <v>0.951771318912506</v>
      </c>
      <c r="BI184" s="11">
        <v>7.22801303863525</v>
      </c>
      <c r="BJ184" s="5">
        <v>0.953759789466858</v>
      </c>
      <c r="BL184" s="11">
        <v>7.22801303863525</v>
      </c>
      <c r="BM184" s="5">
        <v>0.953270733356476</v>
      </c>
      <c r="BO184" s="11">
        <v>7.22801303863525</v>
      </c>
      <c r="BP184" s="5">
        <v>0.957936525344849</v>
      </c>
      <c r="BR184" s="11">
        <v>7.22801303863525</v>
      </c>
      <c r="BS184" s="5">
        <v>0.956003367900848</v>
      </c>
      <c r="BU184" s="11">
        <v>7.22801303863525</v>
      </c>
      <c r="BV184" s="5">
        <v>0.960945129394531</v>
      </c>
      <c r="BX184" s="11">
        <v>7.22801303863525</v>
      </c>
      <c r="BY184" s="5">
        <v>0.960647165775299</v>
      </c>
      <c r="CA184" s="11">
        <v>7.22801303863525</v>
      </c>
      <c r="CB184" s="5">
        <v>0.961824595928192</v>
      </c>
      <c r="CD184" s="11">
        <v>7.22801303863525</v>
      </c>
      <c r="CE184" s="5">
        <v>0.962776482105255</v>
      </c>
      <c r="CG184" s="11">
        <v>7.22801303863525</v>
      </c>
      <c r="CH184" s="5">
        <v>0.964974403381348</v>
      </c>
      <c r="CJ184" s="11">
        <v>7.22801303863525</v>
      </c>
      <c r="CK184" s="5">
        <v>0.965251743793488</v>
      </c>
      <c r="CM184" s="11">
        <v>7.22801303863525</v>
      </c>
      <c r="CN184" s="5">
        <v>0.96397078037262</v>
      </c>
      <c r="CP184" s="11">
        <v>7.22801303863525</v>
      </c>
      <c r="CQ184" s="5">
        <v>0.965091168880463</v>
      </c>
      <c r="CS184" s="11">
        <v>7.22801303863525</v>
      </c>
      <c r="CT184" s="5">
        <v>0.949558138847351</v>
      </c>
      <c r="CV184" s="11">
        <v>7.22801303863525</v>
      </c>
      <c r="CW184" s="5">
        <v>0.952427089214325</v>
      </c>
      <c r="CY184" s="11">
        <v>7.22801303863525</v>
      </c>
      <c r="CZ184" s="5">
        <v>0.949872851371765</v>
      </c>
      <c r="DB184" s="11">
        <v>7.22801303863525</v>
      </c>
      <c r="DC184" s="5">
        <v>0.949950635433197</v>
      </c>
      <c r="DE184" s="11">
        <v>7.22801303863525</v>
      </c>
      <c r="DF184" s="5">
        <v>0.950590789318085</v>
      </c>
      <c r="DH184" s="11">
        <v>7.22801303863525</v>
      </c>
      <c r="DI184" s="5">
        <v>0.951907455921173</v>
      </c>
      <c r="DK184" s="11">
        <v>7.22801303863525</v>
      </c>
      <c r="DL184" s="5">
        <v>0.958313405513763</v>
      </c>
      <c r="DN184" s="11">
        <v>7.22801303863525</v>
      </c>
      <c r="DO184" s="5">
        <v>0.960372984409332</v>
      </c>
      <c r="DQ184" s="11">
        <v>7.22801303863525</v>
      </c>
      <c r="DR184" s="5">
        <v>0.959579169750214</v>
      </c>
      <c r="DT184" s="11">
        <v>7.22801303863525</v>
      </c>
      <c r="DU184" s="5">
        <v>0.964739859104156</v>
      </c>
      <c r="DW184" s="11">
        <v>7.22801303863525</v>
      </c>
      <c r="DX184" s="5">
        <v>0.960953533649445</v>
      </c>
      <c r="DZ184" s="11">
        <v>7.22801303863525</v>
      </c>
      <c r="EA184" s="5">
        <v>0.962838411331177</v>
      </c>
      <c r="EC184" s="11">
        <v>7.22801303863525</v>
      </c>
      <c r="ED184" s="5">
        <v>0.96527087688446</v>
      </c>
      <c r="EF184" s="11">
        <v>7.22801303863525</v>
      </c>
      <c r="EG184" s="5">
        <v>0.963262796401978</v>
      </c>
      <c r="EI184" s="11">
        <v>7.22801303863525</v>
      </c>
      <c r="EJ184" s="5">
        <v>0.966512501239777</v>
      </c>
      <c r="EL184" s="11">
        <v>7.22801303863525</v>
      </c>
      <c r="EM184" s="5">
        <v>0.963108599185944</v>
      </c>
    </row>
    <row r="185">
      <c r="A185" s="11">
        <v>7.30252838134766</v>
      </c>
      <c r="B185" s="5">
        <v>0.950228154659271</v>
      </c>
      <c r="D185" s="11">
        <v>7.30252838134766</v>
      </c>
      <c r="E185" s="5">
        <v>0.947275400161743</v>
      </c>
      <c r="G185" s="11">
        <v>7.30252838134766</v>
      </c>
      <c r="H185" s="5">
        <v>0.947107911109924</v>
      </c>
      <c r="J185" s="11">
        <v>7.30252838134766</v>
      </c>
      <c r="K185" s="5">
        <v>0.949781596660614</v>
      </c>
      <c r="M185" s="11">
        <v>7.30252838134766</v>
      </c>
      <c r="N185" s="5">
        <v>0.950713813304901</v>
      </c>
      <c r="P185" s="11">
        <v>7.30252838134766</v>
      </c>
      <c r="Q185" s="5">
        <v>0.950799763202667</v>
      </c>
      <c r="S185" s="11">
        <v>7.30252838134766</v>
      </c>
      <c r="T185" s="5">
        <v>0.954467594623566</v>
      </c>
      <c r="V185" s="11">
        <v>7.30252838134766</v>
      </c>
      <c r="W185" s="5">
        <v>0.958679974079132</v>
      </c>
      <c r="Y185" s="11">
        <v>7.30252838134766</v>
      </c>
      <c r="Z185" s="5">
        <v>0.960785865783691</v>
      </c>
      <c r="AB185" s="11">
        <v>7.30252838134766</v>
      </c>
      <c r="AC185" s="5">
        <v>0.960275769233704</v>
      </c>
      <c r="AE185" s="11">
        <v>7.30252838134766</v>
      </c>
      <c r="AF185" s="5">
        <v>0.96327406167984</v>
      </c>
      <c r="AH185" s="11">
        <v>7.30252838134766</v>
      </c>
      <c r="AI185" s="5">
        <v>0.963568091392517</v>
      </c>
      <c r="AK185" s="11">
        <v>7.30252838134766</v>
      </c>
      <c r="AL185" s="5">
        <v>0.964929461479187</v>
      </c>
      <c r="AN185" s="11">
        <v>7.30252838134766</v>
      </c>
      <c r="AO185" s="5">
        <v>0.964881658554077</v>
      </c>
      <c r="AQ185" s="11">
        <v>7.30252838134766</v>
      </c>
      <c r="AR185" s="5">
        <v>0.965251505374908</v>
      </c>
      <c r="AT185" s="11">
        <v>7.30252838134766</v>
      </c>
      <c r="AU185" s="5">
        <v>0.963806927204132</v>
      </c>
      <c r="AW185" s="11">
        <v>7.30252838134766</v>
      </c>
      <c r="AX185" s="5">
        <v>0.948524355888367</v>
      </c>
      <c r="AZ185" s="11">
        <v>7.30252838134766</v>
      </c>
      <c r="BA185" s="5">
        <v>0.9503493309021</v>
      </c>
      <c r="BC185" s="11">
        <v>7.30252838134766</v>
      </c>
      <c r="BD185" s="5">
        <v>0.951077699661255</v>
      </c>
      <c r="BF185" s="11">
        <v>7.30252838134766</v>
      </c>
      <c r="BG185" s="5">
        <v>0.952734529972076</v>
      </c>
      <c r="BI185" s="11">
        <v>7.30252838134766</v>
      </c>
      <c r="BJ185" s="5">
        <v>0.95421439409256</v>
      </c>
      <c r="BL185" s="11">
        <v>7.30252838134766</v>
      </c>
      <c r="BM185" s="5">
        <v>0.951893389225006</v>
      </c>
      <c r="BO185" s="11">
        <v>7.30252838134766</v>
      </c>
      <c r="BP185" s="5">
        <v>0.957306981086731</v>
      </c>
      <c r="BR185" s="11">
        <v>7.30252838134766</v>
      </c>
      <c r="BS185" s="5">
        <v>0.95642364025116</v>
      </c>
      <c r="BU185" s="11">
        <v>7.30252838134766</v>
      </c>
      <c r="BV185" s="5">
        <v>0.962294101715088</v>
      </c>
      <c r="BX185" s="11">
        <v>7.30252838134766</v>
      </c>
      <c r="BY185" s="5">
        <v>0.960904002189636</v>
      </c>
      <c r="CA185" s="11">
        <v>7.30252838134766</v>
      </c>
      <c r="CB185" s="5">
        <v>0.961260199546814</v>
      </c>
      <c r="CD185" s="11">
        <v>7.30252838134766</v>
      </c>
      <c r="CE185" s="5">
        <v>0.962136805057526</v>
      </c>
      <c r="CG185" s="11">
        <v>7.30252838134766</v>
      </c>
      <c r="CH185" s="5">
        <v>0.964505314826965</v>
      </c>
      <c r="CJ185" s="11">
        <v>7.30252838134766</v>
      </c>
      <c r="CK185" s="5">
        <v>0.965474486351013</v>
      </c>
      <c r="CM185" s="11">
        <v>7.30252838134766</v>
      </c>
      <c r="CN185" s="5">
        <v>0.963934481143951</v>
      </c>
      <c r="CP185" s="11">
        <v>7.30252838134766</v>
      </c>
      <c r="CQ185" s="5">
        <v>0.96380752325058</v>
      </c>
      <c r="CS185" s="11">
        <v>7.30252838134766</v>
      </c>
      <c r="CT185" s="5">
        <v>0.949005961418152</v>
      </c>
      <c r="CV185" s="11">
        <v>7.30252838134766</v>
      </c>
      <c r="CW185" s="5">
        <v>0.951641619205475</v>
      </c>
      <c r="CY185" s="11">
        <v>7.30252838134766</v>
      </c>
      <c r="CZ185" s="5">
        <v>0.949822664260864</v>
      </c>
      <c r="DB185" s="11">
        <v>7.30252838134766</v>
      </c>
      <c r="DC185" s="5">
        <v>0.950869977474213</v>
      </c>
      <c r="DE185" s="11">
        <v>7.30252838134766</v>
      </c>
      <c r="DF185" s="5">
        <v>0.950447082519531</v>
      </c>
      <c r="DH185" s="11">
        <v>7.30252838134766</v>
      </c>
      <c r="DI185" s="5">
        <v>0.953189074993134</v>
      </c>
      <c r="DK185" s="11">
        <v>7.30252838134766</v>
      </c>
      <c r="DL185" s="5">
        <v>0.959158182144165</v>
      </c>
      <c r="DN185" s="11">
        <v>7.30252838134766</v>
      </c>
      <c r="DO185" s="5">
        <v>0.959612488746643</v>
      </c>
      <c r="DQ185" s="11">
        <v>7.30252838134766</v>
      </c>
      <c r="DR185" s="5">
        <v>0.961170673370361</v>
      </c>
      <c r="DT185" s="11">
        <v>7.30252838134766</v>
      </c>
      <c r="DU185" s="5">
        <v>0.962945580482483</v>
      </c>
      <c r="DW185" s="11">
        <v>7.30252838134766</v>
      </c>
      <c r="DX185" s="5">
        <v>0.961743831634521</v>
      </c>
      <c r="DZ185" s="11">
        <v>7.30252838134766</v>
      </c>
      <c r="EA185" s="5">
        <v>0.961589694023132</v>
      </c>
      <c r="EC185" s="11">
        <v>7.30252838134766</v>
      </c>
      <c r="ED185" s="5">
        <v>0.964370489120483</v>
      </c>
      <c r="EF185" s="11">
        <v>7.30252838134766</v>
      </c>
      <c r="EG185" s="5">
        <v>0.963925123214722</v>
      </c>
      <c r="EI185" s="11">
        <v>7.30252838134766</v>
      </c>
      <c r="EJ185" s="5">
        <v>0.967156708240509</v>
      </c>
      <c r="EL185" s="11">
        <v>7.30252838134766</v>
      </c>
      <c r="EM185" s="5">
        <v>0.963947713375092</v>
      </c>
    </row>
    <row r="186">
      <c r="A186" s="11">
        <v>7.37704467773438</v>
      </c>
      <c r="B186" s="5">
        <v>0.950772762298584</v>
      </c>
      <c r="D186" s="11">
        <v>7.37704467773438</v>
      </c>
      <c r="E186" s="5">
        <v>0.94780820608139</v>
      </c>
      <c r="G186" s="11">
        <v>7.37704467773438</v>
      </c>
      <c r="H186" s="5">
        <v>0.947205781936646</v>
      </c>
      <c r="J186" s="11">
        <v>7.37704467773438</v>
      </c>
      <c r="K186" s="5">
        <v>0.949273109436035</v>
      </c>
      <c r="M186" s="11">
        <v>7.37704467773438</v>
      </c>
      <c r="N186" s="5">
        <v>0.950586020946503</v>
      </c>
      <c r="P186" s="11">
        <v>7.37704467773438</v>
      </c>
      <c r="Q186" s="5">
        <v>0.949682533740997</v>
      </c>
      <c r="S186" s="11">
        <v>7.37704467773438</v>
      </c>
      <c r="T186" s="5">
        <v>0.955882787704468</v>
      </c>
      <c r="V186" s="11">
        <v>7.37704467773438</v>
      </c>
      <c r="W186" s="5">
        <v>0.958996176719666</v>
      </c>
      <c r="Y186" s="11">
        <v>7.37704467773438</v>
      </c>
      <c r="Z186" s="5">
        <v>0.960904777050018</v>
      </c>
      <c r="AB186" s="11">
        <v>7.37704467773438</v>
      </c>
      <c r="AC186" s="5">
        <v>0.960793972015381</v>
      </c>
      <c r="AE186" s="11">
        <v>7.37704467773438</v>
      </c>
      <c r="AF186" s="5">
        <v>0.964226305484772</v>
      </c>
      <c r="AH186" s="11">
        <v>7.37704467773438</v>
      </c>
      <c r="AI186" s="5">
        <v>0.964702904224396</v>
      </c>
      <c r="AK186" s="11">
        <v>7.37704467773438</v>
      </c>
      <c r="AL186" s="5">
        <v>0.963153421878815</v>
      </c>
      <c r="AN186" s="11">
        <v>7.37704467773438</v>
      </c>
      <c r="AO186" s="5">
        <v>0.964902281761169</v>
      </c>
      <c r="AQ186" s="11">
        <v>7.37704467773438</v>
      </c>
      <c r="AR186" s="5">
        <v>0.965198755264282</v>
      </c>
      <c r="AT186" s="11">
        <v>7.37704467773438</v>
      </c>
      <c r="AU186" s="5">
        <v>0.964172720909119</v>
      </c>
      <c r="AW186" s="11">
        <v>7.37704467773438</v>
      </c>
      <c r="AX186" s="5">
        <v>0.946901917457581</v>
      </c>
      <c r="AZ186" s="11">
        <v>7.37704467773438</v>
      </c>
      <c r="BA186" s="5">
        <v>0.948970794677734</v>
      </c>
      <c r="BC186" s="11">
        <v>7.37704467773438</v>
      </c>
      <c r="BD186" s="5">
        <v>0.949889957904816</v>
      </c>
      <c r="BF186" s="11">
        <v>7.37704467773438</v>
      </c>
      <c r="BG186" s="5">
        <v>0.952387571334839</v>
      </c>
      <c r="BI186" s="11">
        <v>7.37704467773438</v>
      </c>
      <c r="BJ186" s="5">
        <v>0.952244222164154</v>
      </c>
      <c r="BL186" s="11">
        <v>7.37704467773438</v>
      </c>
      <c r="BM186" s="5">
        <v>0.95086270570755</v>
      </c>
      <c r="BO186" s="11">
        <v>7.37704467773438</v>
      </c>
      <c r="BP186" s="5">
        <v>0.958087086677551</v>
      </c>
      <c r="BR186" s="11">
        <v>7.37704467773438</v>
      </c>
      <c r="BS186" s="5">
        <v>0.956543624401093</v>
      </c>
      <c r="BU186" s="11">
        <v>7.37704467773438</v>
      </c>
      <c r="BV186" s="5">
        <v>0.961634576320648</v>
      </c>
      <c r="BX186" s="11">
        <v>7.37704467773438</v>
      </c>
      <c r="BY186" s="5">
        <v>0.961925327777863</v>
      </c>
      <c r="CA186" s="11">
        <v>7.37704467773438</v>
      </c>
      <c r="CB186" s="5">
        <v>0.961536407470703</v>
      </c>
      <c r="CD186" s="11">
        <v>7.37704467773438</v>
      </c>
      <c r="CE186" s="5">
        <v>0.962267637252808</v>
      </c>
      <c r="CG186" s="11">
        <v>7.37704467773438</v>
      </c>
      <c r="CH186" s="5">
        <v>0.964076578617096</v>
      </c>
      <c r="CJ186" s="11">
        <v>7.37704467773438</v>
      </c>
      <c r="CK186" s="5">
        <v>0.964055180549622</v>
      </c>
      <c r="CM186" s="11">
        <v>7.37704467773438</v>
      </c>
      <c r="CN186" s="5">
        <v>0.964363276958466</v>
      </c>
      <c r="CP186" s="11">
        <v>7.37704467773438</v>
      </c>
      <c r="CQ186" s="5">
        <v>0.963844776153564</v>
      </c>
      <c r="CS186" s="11">
        <v>7.37704467773438</v>
      </c>
      <c r="CT186" s="5">
        <v>0.948844850063324</v>
      </c>
      <c r="CV186" s="11">
        <v>7.37704467773438</v>
      </c>
      <c r="CW186" s="5">
        <v>0.951000094413757</v>
      </c>
      <c r="CY186" s="11">
        <v>7.37704467773438</v>
      </c>
      <c r="CZ186" s="5">
        <v>0.948086440563202</v>
      </c>
      <c r="DB186" s="11">
        <v>7.37704467773438</v>
      </c>
      <c r="DC186" s="5">
        <v>0.951075315475464</v>
      </c>
      <c r="DE186" s="11">
        <v>7.37704467773438</v>
      </c>
      <c r="DF186" s="5">
        <v>0.949452459812164</v>
      </c>
      <c r="DH186" s="11">
        <v>7.37704467773438</v>
      </c>
      <c r="DI186" s="5">
        <v>0.952935814857483</v>
      </c>
      <c r="DK186" s="11">
        <v>7.37704467773438</v>
      </c>
      <c r="DL186" s="5">
        <v>0.958443760871887</v>
      </c>
      <c r="DN186" s="11">
        <v>7.37704467773438</v>
      </c>
      <c r="DO186" s="5">
        <v>0.960188984870911</v>
      </c>
      <c r="DQ186" s="11">
        <v>7.37704467773438</v>
      </c>
      <c r="DR186" s="5">
        <v>0.958977580070496</v>
      </c>
      <c r="DT186" s="11">
        <v>7.37704467773438</v>
      </c>
      <c r="DU186" s="5">
        <v>0.963385939598084</v>
      </c>
      <c r="DW186" s="11">
        <v>7.37704467773438</v>
      </c>
      <c r="DX186" s="5">
        <v>0.962063372135162</v>
      </c>
      <c r="DZ186" s="11">
        <v>7.37704467773438</v>
      </c>
      <c r="EA186" s="5">
        <v>0.962401628494263</v>
      </c>
      <c r="EC186" s="11">
        <v>7.37704467773438</v>
      </c>
      <c r="ED186" s="5">
        <v>0.964085876941681</v>
      </c>
      <c r="EF186" s="11">
        <v>7.37704467773438</v>
      </c>
      <c r="EG186" s="5">
        <v>0.963382661342621</v>
      </c>
      <c r="EI186" s="11">
        <v>7.37704467773438</v>
      </c>
      <c r="EJ186" s="5">
        <v>0.966903567314148</v>
      </c>
      <c r="EL186" s="11">
        <v>7.37704467773438</v>
      </c>
      <c r="EM186" s="5">
        <v>0.963779866695404</v>
      </c>
    </row>
    <row r="187">
      <c r="A187" s="11">
        <v>7.45156002044678</v>
      </c>
      <c r="B187" s="5">
        <v>0.950819551944733</v>
      </c>
      <c r="D187" s="11">
        <v>7.45156002044678</v>
      </c>
      <c r="E187" s="5">
        <v>0.948357403278351</v>
      </c>
      <c r="G187" s="11">
        <v>7.45156002044678</v>
      </c>
      <c r="H187" s="5">
        <v>0.948906004428864</v>
      </c>
      <c r="J187" s="11">
        <v>7.45156002044678</v>
      </c>
      <c r="K187" s="5">
        <v>0.948315799236298</v>
      </c>
      <c r="M187" s="11">
        <v>7.45156002044678</v>
      </c>
      <c r="N187" s="5">
        <v>0.949018597602844</v>
      </c>
      <c r="P187" s="11">
        <v>7.45156002044678</v>
      </c>
      <c r="Q187" s="5">
        <v>0.949142515659332</v>
      </c>
      <c r="S187" s="11">
        <v>7.45156002044678</v>
      </c>
      <c r="T187" s="5">
        <v>0.95535135269165</v>
      </c>
      <c r="V187" s="11">
        <v>7.45156002044678</v>
      </c>
      <c r="W187" s="5">
        <v>0.959689855575562</v>
      </c>
      <c r="Y187" s="11">
        <v>7.45156002044678</v>
      </c>
      <c r="Z187" s="5">
        <v>0.961064338684082</v>
      </c>
      <c r="AB187" s="11">
        <v>7.45156002044678</v>
      </c>
      <c r="AC187" s="5">
        <v>0.961839497089386</v>
      </c>
      <c r="AE187" s="11">
        <v>7.45156002044678</v>
      </c>
      <c r="AF187" s="5">
        <v>0.964862167835236</v>
      </c>
      <c r="AH187" s="11">
        <v>7.45156002044678</v>
      </c>
      <c r="AI187" s="5">
        <v>0.965219080448151</v>
      </c>
      <c r="AK187" s="11">
        <v>7.45156002044678</v>
      </c>
      <c r="AL187" s="5">
        <v>0.962772488594055</v>
      </c>
      <c r="AN187" s="11">
        <v>7.45156002044678</v>
      </c>
      <c r="AO187" s="5">
        <v>0.96395218372345</v>
      </c>
      <c r="AQ187" s="11">
        <v>7.45156002044678</v>
      </c>
      <c r="AR187" s="5">
        <v>0.96506404876709</v>
      </c>
      <c r="AT187" s="11">
        <v>7.45156002044678</v>
      </c>
      <c r="AU187" s="5">
        <v>0.965335965156555</v>
      </c>
      <c r="AW187" s="11">
        <v>7.45156002044678</v>
      </c>
      <c r="AX187" s="5">
        <v>0.946017980575562</v>
      </c>
      <c r="AZ187" s="11">
        <v>7.45156002044678</v>
      </c>
      <c r="BA187" s="5">
        <v>0.949220597743988</v>
      </c>
      <c r="BC187" s="11">
        <v>7.45156002044678</v>
      </c>
      <c r="BD187" s="5">
        <v>0.951502919197083</v>
      </c>
      <c r="BF187" s="11">
        <v>7.45156002044678</v>
      </c>
      <c r="BG187" s="5">
        <v>0.951388239860535</v>
      </c>
      <c r="BI187" s="11">
        <v>7.45156002044678</v>
      </c>
      <c r="BJ187" s="5">
        <v>0.952171206474304</v>
      </c>
      <c r="BL187" s="11">
        <v>7.45156002044678</v>
      </c>
      <c r="BM187" s="5">
        <v>0.952350497245789</v>
      </c>
      <c r="BO187" s="11">
        <v>7.45156002044678</v>
      </c>
      <c r="BP187" s="5">
        <v>0.957219660282135</v>
      </c>
      <c r="BR187" s="11">
        <v>7.45156002044678</v>
      </c>
      <c r="BS187" s="5">
        <v>0.95579320192337</v>
      </c>
      <c r="BU187" s="11">
        <v>7.45156002044678</v>
      </c>
      <c r="BV187" s="5">
        <v>0.961020052433014</v>
      </c>
      <c r="BX187" s="11">
        <v>7.45156002044678</v>
      </c>
      <c r="BY187" s="5">
        <v>0.962143361568451</v>
      </c>
      <c r="CA187" s="11">
        <v>7.45156002044678</v>
      </c>
      <c r="CB187" s="5">
        <v>0.961830496788025</v>
      </c>
      <c r="CD187" s="11">
        <v>7.45156002044678</v>
      </c>
      <c r="CE187" s="5">
        <v>0.961491465568542</v>
      </c>
      <c r="CG187" s="11">
        <v>7.45156002044678</v>
      </c>
      <c r="CH187" s="5">
        <v>0.964467942714691</v>
      </c>
      <c r="CJ187" s="11">
        <v>7.45156002044678</v>
      </c>
      <c r="CK187" s="5">
        <v>0.963572561740875</v>
      </c>
      <c r="CM187" s="11">
        <v>7.45156002044678</v>
      </c>
      <c r="CN187" s="5">
        <v>0.96436607837677</v>
      </c>
      <c r="CP187" s="11">
        <v>7.45156002044678</v>
      </c>
      <c r="CQ187" s="5">
        <v>0.962936460971832</v>
      </c>
      <c r="CS187" s="11">
        <v>7.45156002044678</v>
      </c>
      <c r="CT187" s="5">
        <v>0.949074625968933</v>
      </c>
      <c r="CV187" s="11">
        <v>7.45156002044678</v>
      </c>
      <c r="CW187" s="5">
        <v>0.949863195419312</v>
      </c>
      <c r="CY187" s="11">
        <v>7.45156002044678</v>
      </c>
      <c r="CZ187" s="5">
        <v>0.948712408542633</v>
      </c>
      <c r="DB187" s="11">
        <v>7.45156002044678</v>
      </c>
      <c r="DC187" s="5">
        <v>0.951902389526367</v>
      </c>
      <c r="DE187" s="11">
        <v>7.45156002044678</v>
      </c>
      <c r="DF187" s="5">
        <v>0.948713660240173</v>
      </c>
      <c r="DH187" s="11">
        <v>7.45156002044678</v>
      </c>
      <c r="DI187" s="5">
        <v>0.952670156955719</v>
      </c>
      <c r="DK187" s="11">
        <v>7.45156002044678</v>
      </c>
      <c r="DL187" s="5">
        <v>0.95882910490036</v>
      </c>
      <c r="DN187" s="11">
        <v>7.45156002044678</v>
      </c>
      <c r="DO187" s="5">
        <v>0.958915293216705</v>
      </c>
      <c r="DQ187" s="11">
        <v>7.45156002044678</v>
      </c>
      <c r="DR187" s="5">
        <v>0.958984017372131</v>
      </c>
      <c r="DT187" s="11">
        <v>7.45156002044678</v>
      </c>
      <c r="DU187" s="5">
        <v>0.963355958461761</v>
      </c>
      <c r="DW187" s="11">
        <v>7.45156002044678</v>
      </c>
      <c r="DX187" s="5">
        <v>0.962650299072266</v>
      </c>
      <c r="DZ187" s="11">
        <v>7.45156002044678</v>
      </c>
      <c r="EA187" s="5">
        <v>0.961278915405273</v>
      </c>
      <c r="EC187" s="11">
        <v>7.45156002044678</v>
      </c>
      <c r="ED187" s="5">
        <v>0.964292049407959</v>
      </c>
      <c r="EF187" s="11">
        <v>7.45156002044678</v>
      </c>
      <c r="EG187" s="5">
        <v>0.963140070438385</v>
      </c>
      <c r="EI187" s="11">
        <v>7.45156002044678</v>
      </c>
      <c r="EJ187" s="5">
        <v>0.966483771800995</v>
      </c>
      <c r="EL187" s="11">
        <v>7.45156002044678</v>
      </c>
      <c r="EM187" s="5">
        <v>0.963631629943848</v>
      </c>
    </row>
    <row r="188">
      <c r="A188" s="11">
        <v>7.52607536315918</v>
      </c>
      <c r="B188" s="5">
        <v>0.949914872646332</v>
      </c>
      <c r="D188" s="11">
        <v>7.52607536315918</v>
      </c>
      <c r="E188" s="5">
        <v>0.950981020927429</v>
      </c>
      <c r="G188" s="11">
        <v>7.52607536315918</v>
      </c>
      <c r="H188" s="5">
        <v>0.94918429851532</v>
      </c>
      <c r="J188" s="11">
        <v>7.52607536315918</v>
      </c>
      <c r="K188" s="5">
        <v>0.949364185333252</v>
      </c>
      <c r="M188" s="11">
        <v>7.52607536315918</v>
      </c>
      <c r="N188" s="5">
        <v>0.949542105197906</v>
      </c>
      <c r="P188" s="11">
        <v>7.52607536315918</v>
      </c>
      <c r="Q188" s="5">
        <v>0.951231181621552</v>
      </c>
      <c r="S188" s="11">
        <v>7.52607536315918</v>
      </c>
      <c r="T188" s="5">
        <v>0.955076634883881</v>
      </c>
      <c r="V188" s="11">
        <v>7.52607536315918</v>
      </c>
      <c r="W188" s="5">
        <v>0.959938287734985</v>
      </c>
      <c r="Y188" s="11">
        <v>7.52607536315918</v>
      </c>
      <c r="Z188" s="5">
        <v>0.960845232009888</v>
      </c>
      <c r="AB188" s="11">
        <v>7.52607536315918</v>
      </c>
      <c r="AC188" s="5">
        <v>0.961592674255371</v>
      </c>
      <c r="AE188" s="11">
        <v>7.52607536315918</v>
      </c>
      <c r="AF188" s="5">
        <v>0.964071154594421</v>
      </c>
      <c r="AH188" s="11">
        <v>7.52607536315918</v>
      </c>
      <c r="AI188" s="5">
        <v>0.964276969432831</v>
      </c>
      <c r="AK188" s="11">
        <v>7.52607536315918</v>
      </c>
      <c r="AL188" s="5">
        <v>0.962526500225067</v>
      </c>
      <c r="AN188" s="11">
        <v>7.52607536315918</v>
      </c>
      <c r="AO188" s="5">
        <v>0.965412735939026</v>
      </c>
      <c r="AQ188" s="11">
        <v>7.52607536315918</v>
      </c>
      <c r="AR188" s="5">
        <v>0.965339422225952</v>
      </c>
      <c r="AT188" s="11">
        <v>7.52607536315918</v>
      </c>
      <c r="AU188" s="5">
        <v>0.965785622596741</v>
      </c>
      <c r="AW188" s="11">
        <v>7.52607536315918</v>
      </c>
      <c r="AX188" s="5">
        <v>0.947595000267029</v>
      </c>
      <c r="AZ188" s="11">
        <v>7.52607536315918</v>
      </c>
      <c r="BA188" s="5">
        <v>0.949672162532806</v>
      </c>
      <c r="BC188" s="11">
        <v>7.52607536315918</v>
      </c>
      <c r="BD188" s="5">
        <v>0.949532747268677</v>
      </c>
      <c r="BF188" s="11">
        <v>7.52607536315918</v>
      </c>
      <c r="BG188" s="5">
        <v>0.951094031333923</v>
      </c>
      <c r="BI188" s="11">
        <v>7.52607536315918</v>
      </c>
      <c r="BJ188" s="5">
        <v>0.952758431434631</v>
      </c>
      <c r="BL188" s="11">
        <v>7.52607536315918</v>
      </c>
      <c r="BM188" s="5">
        <v>0.950933337211609</v>
      </c>
      <c r="BO188" s="11">
        <v>7.52607536315918</v>
      </c>
      <c r="BP188" s="5">
        <v>0.957888245582581</v>
      </c>
      <c r="BR188" s="11">
        <v>7.52607536315918</v>
      </c>
      <c r="BS188" s="5">
        <v>0.955318987369537</v>
      </c>
      <c r="BU188" s="11">
        <v>7.52607536315918</v>
      </c>
      <c r="BV188" s="5">
        <v>0.960957109928131</v>
      </c>
      <c r="BX188" s="11">
        <v>7.52607536315918</v>
      </c>
      <c r="BY188" s="5">
        <v>0.960844218730927</v>
      </c>
      <c r="CA188" s="11">
        <v>7.52607536315918</v>
      </c>
      <c r="CB188" s="5">
        <v>0.961664140224457</v>
      </c>
      <c r="CD188" s="11">
        <v>7.52607536315918</v>
      </c>
      <c r="CE188" s="5">
        <v>0.960996866226196</v>
      </c>
      <c r="CG188" s="11">
        <v>7.52607536315918</v>
      </c>
      <c r="CH188" s="5">
        <v>0.963319778442383</v>
      </c>
      <c r="CJ188" s="11">
        <v>7.52607536315918</v>
      </c>
      <c r="CK188" s="5">
        <v>0.964377880096436</v>
      </c>
      <c r="CM188" s="11">
        <v>7.52607536315918</v>
      </c>
      <c r="CN188" s="5">
        <v>0.96406888961792</v>
      </c>
      <c r="CP188" s="11">
        <v>7.52607536315918</v>
      </c>
      <c r="CQ188" s="5">
        <v>0.963331878185272</v>
      </c>
      <c r="CS188" s="11">
        <v>7.52607536315918</v>
      </c>
      <c r="CT188" s="5">
        <v>0.948316514492035</v>
      </c>
      <c r="CV188" s="11">
        <v>7.52607536315918</v>
      </c>
      <c r="CW188" s="5">
        <v>0.951740741729736</v>
      </c>
      <c r="CY188" s="11">
        <v>7.52607536315918</v>
      </c>
      <c r="CZ188" s="5">
        <v>0.948741972446442</v>
      </c>
      <c r="DB188" s="11">
        <v>7.52607536315918</v>
      </c>
      <c r="DC188" s="5">
        <v>0.951390624046326</v>
      </c>
      <c r="DE188" s="11">
        <v>7.52607536315918</v>
      </c>
      <c r="DF188" s="5">
        <v>0.950130820274353</v>
      </c>
      <c r="DH188" s="11">
        <v>7.52607536315918</v>
      </c>
      <c r="DI188" s="5">
        <v>0.954602003097534</v>
      </c>
      <c r="DK188" s="11">
        <v>7.52607536315918</v>
      </c>
      <c r="DL188" s="5">
        <v>0.958624601364136</v>
      </c>
      <c r="DN188" s="11">
        <v>7.52607536315918</v>
      </c>
      <c r="DO188" s="5">
        <v>0.958196938037872</v>
      </c>
      <c r="DQ188" s="11">
        <v>7.52607536315918</v>
      </c>
      <c r="DR188" s="5">
        <v>0.957599282264709</v>
      </c>
      <c r="DT188" s="11">
        <v>7.52607536315918</v>
      </c>
      <c r="DU188" s="5">
        <v>0.963877141475677</v>
      </c>
      <c r="DW188" s="11">
        <v>7.52607536315918</v>
      </c>
      <c r="DX188" s="5">
        <v>0.961662411689758</v>
      </c>
      <c r="DZ188" s="11">
        <v>7.52607536315918</v>
      </c>
      <c r="EA188" s="5">
        <v>0.962170124053955</v>
      </c>
      <c r="EC188" s="11">
        <v>7.52607536315918</v>
      </c>
      <c r="ED188" s="5">
        <v>0.965183734893799</v>
      </c>
      <c r="EF188" s="11">
        <v>7.52607536315918</v>
      </c>
      <c r="EG188" s="5">
        <v>0.963708102703094</v>
      </c>
      <c r="EI188" s="11">
        <v>7.52607536315918</v>
      </c>
      <c r="EJ188" s="5">
        <v>0.965859651565552</v>
      </c>
      <c r="EL188" s="11">
        <v>7.52607536315918</v>
      </c>
      <c r="EM188" s="5">
        <v>0.962205231189728</v>
      </c>
    </row>
    <row r="189">
      <c r="A189" s="11">
        <v>7.60059070587158</v>
      </c>
      <c r="B189" s="5">
        <v>0.94850355386734</v>
      </c>
      <c r="D189" s="11">
        <v>7.60059070587158</v>
      </c>
      <c r="E189" s="5">
        <v>0.948774635791779</v>
      </c>
      <c r="G189" s="11">
        <v>7.60059070587158</v>
      </c>
      <c r="H189" s="5">
        <v>0.948600172996521</v>
      </c>
      <c r="J189" s="11">
        <v>7.60059070587158</v>
      </c>
      <c r="K189" s="5">
        <v>0.949574410915375</v>
      </c>
      <c r="M189" s="11">
        <v>7.60059070587158</v>
      </c>
      <c r="N189" s="5">
        <v>0.949691712856293</v>
      </c>
      <c r="P189" s="11">
        <v>7.60059070587158</v>
      </c>
      <c r="Q189" s="5">
        <v>0.950380861759186</v>
      </c>
      <c r="S189" s="11">
        <v>7.60059070587158</v>
      </c>
      <c r="T189" s="5">
        <v>0.956055879592896</v>
      </c>
      <c r="V189" s="11">
        <v>7.60059070587158</v>
      </c>
      <c r="W189" s="5">
        <v>0.959522068500519</v>
      </c>
      <c r="Y189" s="11">
        <v>7.60059070587158</v>
      </c>
      <c r="Z189" s="5">
        <v>0.960131704807281</v>
      </c>
      <c r="AB189" s="11">
        <v>7.60059070587158</v>
      </c>
      <c r="AC189" s="5">
        <v>0.963097751140594</v>
      </c>
      <c r="AE189" s="11">
        <v>7.60059070587158</v>
      </c>
      <c r="AF189" s="5">
        <v>0.963702082633972</v>
      </c>
      <c r="AH189" s="11">
        <v>7.60059070587158</v>
      </c>
      <c r="AI189" s="5">
        <v>0.963334858417511</v>
      </c>
      <c r="AK189" s="11">
        <v>7.60059070587158</v>
      </c>
      <c r="AL189" s="5">
        <v>0.962721467018127</v>
      </c>
      <c r="AN189" s="11">
        <v>7.60059070587158</v>
      </c>
      <c r="AO189" s="5">
        <v>0.965625286102295</v>
      </c>
      <c r="AQ189" s="11">
        <v>7.60059070587158</v>
      </c>
      <c r="AR189" s="5">
        <v>0.964032709598541</v>
      </c>
      <c r="AT189" s="11">
        <v>7.60059070587158</v>
      </c>
      <c r="AU189" s="5">
        <v>0.96473628282547</v>
      </c>
      <c r="AW189" s="11">
        <v>7.60059070587158</v>
      </c>
      <c r="AX189" s="5">
        <v>0.946453928947449</v>
      </c>
      <c r="AZ189" s="11">
        <v>7.60059070587158</v>
      </c>
      <c r="BA189" s="5">
        <v>0.948931694030762</v>
      </c>
      <c r="BC189" s="11">
        <v>7.60059070587158</v>
      </c>
      <c r="BD189" s="5">
        <v>0.949779391288757</v>
      </c>
      <c r="BF189" s="11">
        <v>7.60059070587158</v>
      </c>
      <c r="BG189" s="5">
        <v>0.950475096702576</v>
      </c>
      <c r="BI189" s="11">
        <v>7.60059070587158</v>
      </c>
      <c r="BJ189" s="5">
        <v>0.953020989894867</v>
      </c>
      <c r="BL189" s="11">
        <v>7.60059070587158</v>
      </c>
      <c r="BM189" s="5">
        <v>0.952737033367157</v>
      </c>
      <c r="BO189" s="11">
        <v>7.60059070587158</v>
      </c>
      <c r="BP189" s="5">
        <v>0.955590307712555</v>
      </c>
      <c r="BR189" s="11">
        <v>7.60059070587158</v>
      </c>
      <c r="BS189" s="5">
        <v>0.956678748130798</v>
      </c>
      <c r="BU189" s="11">
        <v>7.60059070587158</v>
      </c>
      <c r="BV189" s="5">
        <v>0.962195098400116</v>
      </c>
      <c r="BX189" s="11">
        <v>7.60059070587158</v>
      </c>
      <c r="BY189" s="5">
        <v>0.959494292736053</v>
      </c>
      <c r="CA189" s="11">
        <v>7.60059070587158</v>
      </c>
      <c r="CB189" s="5">
        <v>0.961738407611847</v>
      </c>
      <c r="CD189" s="11">
        <v>7.60059070587158</v>
      </c>
      <c r="CE189" s="5">
        <v>0.960982620716095</v>
      </c>
      <c r="CG189" s="11">
        <v>7.60059070587158</v>
      </c>
      <c r="CH189" s="5">
        <v>0.963665068149567</v>
      </c>
      <c r="CJ189" s="11">
        <v>7.60059070587158</v>
      </c>
      <c r="CK189" s="5">
        <v>0.96443784236908</v>
      </c>
      <c r="CM189" s="11">
        <v>7.60059070587158</v>
      </c>
      <c r="CN189" s="5">
        <v>0.963281393051147</v>
      </c>
      <c r="CP189" s="11">
        <v>7.60059070587158</v>
      </c>
      <c r="CQ189" s="5">
        <v>0.964217305183411</v>
      </c>
      <c r="CS189" s="11">
        <v>7.60059070587158</v>
      </c>
      <c r="CT189" s="5">
        <v>0.948032975196838</v>
      </c>
      <c r="CV189" s="11">
        <v>7.60059070587158</v>
      </c>
      <c r="CW189" s="5">
        <v>0.95125013589859</v>
      </c>
      <c r="CY189" s="11">
        <v>7.60059070587158</v>
      </c>
      <c r="CZ189" s="5">
        <v>0.949282288551331</v>
      </c>
      <c r="DB189" s="11">
        <v>7.60059070587158</v>
      </c>
      <c r="DC189" s="5">
        <v>0.949548959732056</v>
      </c>
      <c r="DE189" s="11">
        <v>7.60059070587158</v>
      </c>
      <c r="DF189" s="5">
        <v>0.951855659484863</v>
      </c>
      <c r="DH189" s="11">
        <v>7.60059070587158</v>
      </c>
      <c r="DI189" s="5">
        <v>0.952460765838623</v>
      </c>
      <c r="DK189" s="11">
        <v>7.60059070587158</v>
      </c>
      <c r="DL189" s="5">
        <v>0.958108901977539</v>
      </c>
      <c r="DN189" s="11">
        <v>7.60059070587158</v>
      </c>
      <c r="DO189" s="5">
        <v>0.956889986991882</v>
      </c>
      <c r="DQ189" s="11">
        <v>7.60059070587158</v>
      </c>
      <c r="DR189" s="5">
        <v>0.958767473697662</v>
      </c>
      <c r="DT189" s="11">
        <v>7.60059070587158</v>
      </c>
      <c r="DU189" s="5">
        <v>0.963008463382721</v>
      </c>
      <c r="DW189" s="11">
        <v>7.60059070587158</v>
      </c>
      <c r="DX189" s="5">
        <v>0.960831522941589</v>
      </c>
      <c r="DZ189" s="11">
        <v>7.60059070587158</v>
      </c>
      <c r="EA189" s="5">
        <v>0.961443066596985</v>
      </c>
      <c r="EC189" s="11">
        <v>7.60059070587158</v>
      </c>
      <c r="ED189" s="5">
        <v>0.96416711807251</v>
      </c>
      <c r="EF189" s="11">
        <v>7.60059070587158</v>
      </c>
      <c r="EG189" s="5">
        <v>0.963445484638214</v>
      </c>
      <c r="EI189" s="11">
        <v>7.60059070587158</v>
      </c>
      <c r="EJ189" s="5">
        <v>0.967360854148865</v>
      </c>
      <c r="EL189" s="11">
        <v>7.60059070587158</v>
      </c>
      <c r="EM189" s="5">
        <v>0.962879359722137</v>
      </c>
    </row>
    <row r="190">
      <c r="A190" s="11">
        <v>7.6751070022583</v>
      </c>
      <c r="B190" s="5">
        <v>0.947484612464905</v>
      </c>
      <c r="D190" s="11">
        <v>7.6751070022583</v>
      </c>
      <c r="E190" s="5">
        <v>0.948894858360291</v>
      </c>
      <c r="G190" s="11">
        <v>7.6751070022583</v>
      </c>
      <c r="H190" s="5">
        <v>0.94691526889801</v>
      </c>
      <c r="J190" s="11">
        <v>7.6751070022583</v>
      </c>
      <c r="K190" s="5">
        <v>0.948949813842773</v>
      </c>
      <c r="M190" s="11">
        <v>7.6751070022583</v>
      </c>
      <c r="N190" s="5">
        <v>0.948719382286072</v>
      </c>
      <c r="P190" s="11">
        <v>7.6751070022583</v>
      </c>
      <c r="Q190" s="5">
        <v>0.951051235198975</v>
      </c>
      <c r="S190" s="11">
        <v>7.6751070022583</v>
      </c>
      <c r="T190" s="5">
        <v>0.954984128475189</v>
      </c>
      <c r="V190" s="11">
        <v>7.6751070022583</v>
      </c>
      <c r="W190" s="5">
        <v>0.958686351776123</v>
      </c>
      <c r="Y190" s="11">
        <v>7.6751070022583</v>
      </c>
      <c r="Z190" s="5">
        <v>0.960970461368561</v>
      </c>
      <c r="AB190" s="11">
        <v>7.6751070022583</v>
      </c>
      <c r="AC190" s="5">
        <v>0.962703049182892</v>
      </c>
      <c r="AE190" s="11">
        <v>7.6751070022583</v>
      </c>
      <c r="AF190" s="5">
        <v>0.963066279888153</v>
      </c>
      <c r="AH190" s="11">
        <v>7.6751070022583</v>
      </c>
      <c r="AI190" s="5">
        <v>0.963397085666656</v>
      </c>
      <c r="AK190" s="11">
        <v>7.6751070022583</v>
      </c>
      <c r="AL190" s="5">
        <v>0.961482465267181</v>
      </c>
      <c r="AN190" s="11">
        <v>7.6751070022583</v>
      </c>
      <c r="AO190" s="5">
        <v>0.966634333133698</v>
      </c>
      <c r="AQ190" s="11">
        <v>7.6751070022583</v>
      </c>
      <c r="AR190" s="5">
        <v>0.965623557567596</v>
      </c>
      <c r="AT190" s="11">
        <v>7.6751070022583</v>
      </c>
      <c r="AU190" s="5">
        <v>0.964058816432953</v>
      </c>
      <c r="AW190" s="11">
        <v>7.6751070022583</v>
      </c>
      <c r="AX190" s="5">
        <v>0.947074413299561</v>
      </c>
      <c r="AZ190" s="11">
        <v>7.6751070022583</v>
      </c>
      <c r="BA190" s="5">
        <v>0.949705183506012</v>
      </c>
      <c r="BC190" s="11">
        <v>7.6751070022583</v>
      </c>
      <c r="BD190" s="5">
        <v>0.949745416641235</v>
      </c>
      <c r="BF190" s="11">
        <v>7.6751070022583</v>
      </c>
      <c r="BG190" s="5">
        <v>0.950835943222046</v>
      </c>
      <c r="BI190" s="11">
        <v>7.6751070022583</v>
      </c>
      <c r="BJ190" s="5">
        <v>0.950222671031952</v>
      </c>
      <c r="BL190" s="11">
        <v>7.6751070022583</v>
      </c>
      <c r="BM190" s="5">
        <v>0.95144248008728</v>
      </c>
      <c r="BO190" s="11">
        <v>7.6751070022583</v>
      </c>
      <c r="BP190" s="5">
        <v>0.956129372119904</v>
      </c>
      <c r="BR190" s="11">
        <v>7.6751070022583</v>
      </c>
      <c r="BS190" s="5">
        <v>0.957468211650848</v>
      </c>
      <c r="BU190" s="11">
        <v>7.6751070022583</v>
      </c>
      <c r="BV190" s="5">
        <v>0.961454749107361</v>
      </c>
      <c r="BX190" s="11">
        <v>7.6751070022583</v>
      </c>
      <c r="BY190" s="5">
        <v>0.959506273269653</v>
      </c>
      <c r="CA190" s="11">
        <v>7.6751070022583</v>
      </c>
      <c r="CB190" s="5">
        <v>0.963330626487732</v>
      </c>
      <c r="CD190" s="11">
        <v>7.6751070022583</v>
      </c>
      <c r="CE190" s="5">
        <v>0.961900889873505</v>
      </c>
      <c r="CG190" s="11">
        <v>7.6751070022583</v>
      </c>
      <c r="CH190" s="5">
        <v>0.964338481426239</v>
      </c>
      <c r="CJ190" s="11">
        <v>7.6751070022583</v>
      </c>
      <c r="CK190" s="5">
        <v>0.964654862880707</v>
      </c>
      <c r="CM190" s="11">
        <v>7.6751070022583</v>
      </c>
      <c r="CN190" s="5">
        <v>0.962706744670868</v>
      </c>
      <c r="CP190" s="11">
        <v>7.6751070022583</v>
      </c>
      <c r="CQ190" s="5">
        <v>0.963245928287506</v>
      </c>
      <c r="CS190" s="11">
        <v>7.6751070022583</v>
      </c>
      <c r="CT190" s="5">
        <v>0.948752284049988</v>
      </c>
      <c r="CV190" s="11">
        <v>7.6751070022583</v>
      </c>
      <c r="CW190" s="5">
        <v>0.949452817440033</v>
      </c>
      <c r="CY190" s="11">
        <v>7.6751070022583</v>
      </c>
      <c r="CZ190" s="5">
        <v>0.948269546031952</v>
      </c>
      <c r="DB190" s="11">
        <v>7.6751070022583</v>
      </c>
      <c r="DC190" s="5">
        <v>0.949287116527557</v>
      </c>
      <c r="DE190" s="11">
        <v>7.6751070022583</v>
      </c>
      <c r="DF190" s="5">
        <v>0.949869215488434</v>
      </c>
      <c r="DH190" s="11">
        <v>7.6751070022583</v>
      </c>
      <c r="DI190" s="5">
        <v>0.953401625156403</v>
      </c>
      <c r="DK190" s="11">
        <v>7.6751070022583</v>
      </c>
      <c r="DL190" s="5">
        <v>0.957717537879944</v>
      </c>
      <c r="DN190" s="11">
        <v>7.6751070022583</v>
      </c>
      <c r="DO190" s="5">
        <v>0.957931280136108</v>
      </c>
      <c r="DQ190" s="11">
        <v>7.6751070022583</v>
      </c>
      <c r="DR190" s="5">
        <v>0.958414196968079</v>
      </c>
      <c r="DT190" s="11">
        <v>7.6751070022583</v>
      </c>
      <c r="DU190" s="5">
        <v>0.962535202503204</v>
      </c>
      <c r="DW190" s="11">
        <v>7.6751070022583</v>
      </c>
      <c r="DX190" s="5">
        <v>0.961316704750061</v>
      </c>
      <c r="DZ190" s="11">
        <v>7.6751070022583</v>
      </c>
      <c r="EA190" s="5">
        <v>0.960200309753418</v>
      </c>
      <c r="EC190" s="11">
        <v>7.6751070022583</v>
      </c>
      <c r="ED190" s="5">
        <v>0.96487295627594</v>
      </c>
      <c r="EF190" s="11">
        <v>7.6751070022583</v>
      </c>
      <c r="EG190" s="5">
        <v>0.963308453559875</v>
      </c>
      <c r="EI190" s="11">
        <v>7.6751070022583</v>
      </c>
      <c r="EJ190" s="5">
        <v>0.965833842754364</v>
      </c>
      <c r="EL190" s="11">
        <v>7.6751070022583</v>
      </c>
      <c r="EM190" s="5">
        <v>0.962862551212311</v>
      </c>
    </row>
    <row r="191">
      <c r="A191" s="11">
        <v>7.7496223449707</v>
      </c>
      <c r="B191" s="5">
        <v>0.947727560997009</v>
      </c>
      <c r="D191" s="11">
        <v>7.7496223449707</v>
      </c>
      <c r="E191" s="5">
        <v>0.949437081813812</v>
      </c>
      <c r="G191" s="11">
        <v>7.7496223449707</v>
      </c>
      <c r="H191" s="5">
        <v>0.947340369224548</v>
      </c>
      <c r="J191" s="11">
        <v>7.7496223449707</v>
      </c>
      <c r="K191" s="5">
        <v>0.948858797550201</v>
      </c>
      <c r="M191" s="11">
        <v>7.7496223449707</v>
      </c>
      <c r="N191" s="5">
        <v>0.948467016220093</v>
      </c>
      <c r="P191" s="11">
        <v>7.7496223449707</v>
      </c>
      <c r="Q191" s="5">
        <v>0.950005352497101</v>
      </c>
      <c r="S191" s="11">
        <v>7.7496223449707</v>
      </c>
      <c r="T191" s="5">
        <v>0.956151485443115</v>
      </c>
      <c r="V191" s="11">
        <v>7.7496223449707</v>
      </c>
      <c r="W191" s="5">
        <v>0.961019277572632</v>
      </c>
      <c r="Y191" s="11">
        <v>7.7496223449707</v>
      </c>
      <c r="Z191" s="5">
        <v>0.961828052997589</v>
      </c>
      <c r="AB191" s="11">
        <v>7.7496223449707</v>
      </c>
      <c r="AC191" s="5">
        <v>0.963557362556458</v>
      </c>
      <c r="AE191" s="11">
        <v>7.7496223449707</v>
      </c>
      <c r="AF191" s="5">
        <v>0.963940918445587</v>
      </c>
      <c r="AH191" s="11">
        <v>7.7496223449707</v>
      </c>
      <c r="AI191" s="5">
        <v>0.963238537311554</v>
      </c>
      <c r="AK191" s="11">
        <v>7.7496223449707</v>
      </c>
      <c r="AL191" s="5">
        <v>0.961920499801636</v>
      </c>
      <c r="AN191" s="11">
        <v>7.7496223449707</v>
      </c>
      <c r="AO191" s="5">
        <v>0.965988159179688</v>
      </c>
      <c r="AQ191" s="11">
        <v>7.7496223449707</v>
      </c>
      <c r="AR191" s="5">
        <v>0.964103043079376</v>
      </c>
      <c r="AT191" s="11">
        <v>7.7496223449707</v>
      </c>
      <c r="AU191" s="5">
        <v>0.963767945766449</v>
      </c>
      <c r="AW191" s="11">
        <v>7.7496223449707</v>
      </c>
      <c r="AX191" s="5">
        <v>0.945339918136597</v>
      </c>
      <c r="AZ191" s="11">
        <v>7.7496223449707</v>
      </c>
      <c r="BA191" s="5">
        <v>0.949052035808563</v>
      </c>
      <c r="BC191" s="11">
        <v>7.7496223449707</v>
      </c>
      <c r="BD191" s="5">
        <v>0.949045181274414</v>
      </c>
      <c r="BF191" s="11">
        <v>7.7496223449707</v>
      </c>
      <c r="BG191" s="5">
        <v>0.951074659824371</v>
      </c>
      <c r="BI191" s="11">
        <v>7.7496223449707</v>
      </c>
      <c r="BJ191" s="5">
        <v>0.951104879379272</v>
      </c>
      <c r="BL191" s="11">
        <v>7.7496223449707</v>
      </c>
      <c r="BM191" s="5">
        <v>0.951037585735321</v>
      </c>
      <c r="BO191" s="11">
        <v>7.7496223449707</v>
      </c>
      <c r="BP191" s="5">
        <v>0.956261932849884</v>
      </c>
      <c r="BR191" s="11">
        <v>7.7496223449707</v>
      </c>
      <c r="BS191" s="5">
        <v>0.957945466041565</v>
      </c>
      <c r="BU191" s="11">
        <v>7.7496223449707</v>
      </c>
      <c r="BV191" s="5">
        <v>0.961208939552307</v>
      </c>
      <c r="BX191" s="11">
        <v>7.7496223449707</v>
      </c>
      <c r="BY191" s="5">
        <v>0.959909439086914</v>
      </c>
      <c r="CA191" s="11">
        <v>7.7496223449707</v>
      </c>
      <c r="CB191" s="5">
        <v>0.961738407611847</v>
      </c>
      <c r="CD191" s="11">
        <v>7.7496223449707</v>
      </c>
      <c r="CE191" s="5">
        <v>0.962605893611908</v>
      </c>
      <c r="CG191" s="11">
        <v>7.7496223449707</v>
      </c>
      <c r="CH191" s="5">
        <v>0.963570117950439</v>
      </c>
      <c r="CJ191" s="11">
        <v>7.7496223449707</v>
      </c>
      <c r="CK191" s="5">
        <v>0.964780509471893</v>
      </c>
      <c r="CM191" s="11">
        <v>7.7496223449707</v>
      </c>
      <c r="CN191" s="5">
        <v>0.962541401386261</v>
      </c>
      <c r="CP191" s="11">
        <v>7.7496223449707</v>
      </c>
      <c r="CQ191" s="5">
        <v>0.964197158813477</v>
      </c>
      <c r="CS191" s="11">
        <v>7.7496223449707</v>
      </c>
      <c r="CT191" s="5">
        <v>0.949047803878784</v>
      </c>
      <c r="CV191" s="11">
        <v>7.7496223449707</v>
      </c>
      <c r="CW191" s="5">
        <v>0.94991272687912</v>
      </c>
      <c r="CY191" s="11">
        <v>7.7496223449707</v>
      </c>
      <c r="CZ191" s="5">
        <v>0.948411285877228</v>
      </c>
      <c r="DB191" s="11">
        <v>7.7496223449707</v>
      </c>
      <c r="DC191" s="5">
        <v>0.95038503408432</v>
      </c>
      <c r="DE191" s="11">
        <v>7.7496223449707</v>
      </c>
      <c r="DF191" s="5">
        <v>0.949722647666931</v>
      </c>
      <c r="DH191" s="11">
        <v>7.7496223449707</v>
      </c>
      <c r="DI191" s="5">
        <v>0.953379690647125</v>
      </c>
      <c r="DK191" s="11">
        <v>7.7496223449707</v>
      </c>
      <c r="DL191" s="5">
        <v>0.957913219928741</v>
      </c>
      <c r="DN191" s="11">
        <v>7.7496223449707</v>
      </c>
      <c r="DO191" s="5">
        <v>0.957879960536957</v>
      </c>
      <c r="DQ191" s="11">
        <v>7.7496223449707</v>
      </c>
      <c r="DR191" s="5">
        <v>0.958108603954315</v>
      </c>
      <c r="DT191" s="11">
        <v>7.7496223449707</v>
      </c>
      <c r="DU191" s="5">
        <v>0.964934527873993</v>
      </c>
      <c r="DW191" s="11">
        <v>7.7496223449707</v>
      </c>
      <c r="DX191" s="5">
        <v>0.96188622713089</v>
      </c>
      <c r="DZ191" s="11">
        <v>7.7496223449707</v>
      </c>
      <c r="EA191" s="5">
        <v>0.961103081703186</v>
      </c>
      <c r="EC191" s="11">
        <v>7.7496223449707</v>
      </c>
      <c r="ED191" s="5">
        <v>0.964963018894196</v>
      </c>
      <c r="EF191" s="11">
        <v>7.7496223449707</v>
      </c>
      <c r="EG191" s="5">
        <v>0.963305592536926</v>
      </c>
      <c r="EI191" s="11">
        <v>7.7496223449707</v>
      </c>
      <c r="EJ191" s="5">
        <v>0.965819478034973</v>
      </c>
      <c r="EL191" s="11">
        <v>7.7496223449707</v>
      </c>
      <c r="EM191" s="5">
        <v>0.963237285614014</v>
      </c>
    </row>
    <row r="192">
      <c r="A192" s="11">
        <v>7.82413768768311</v>
      </c>
      <c r="B192" s="5">
        <v>0.946913659572601</v>
      </c>
      <c r="D192" s="11">
        <v>7.82413768768311</v>
      </c>
      <c r="E192" s="5">
        <v>0.950217306613922</v>
      </c>
      <c r="G192" s="11">
        <v>7.82413768768311</v>
      </c>
      <c r="H192" s="5">
        <v>0.946982562541962</v>
      </c>
      <c r="J192" s="11">
        <v>7.82413768768311</v>
      </c>
      <c r="K192" s="5">
        <v>0.949568212032318</v>
      </c>
      <c r="M192" s="11">
        <v>7.82413768768311</v>
      </c>
      <c r="N192" s="5">
        <v>0.947373270988464</v>
      </c>
      <c r="P192" s="11">
        <v>7.82413768768311</v>
      </c>
      <c r="Q192" s="5">
        <v>0.949167430400848</v>
      </c>
      <c r="S192" s="11">
        <v>7.82413768768311</v>
      </c>
      <c r="T192" s="5">
        <v>0.955037832260132</v>
      </c>
      <c r="V192" s="11">
        <v>7.82413768768311</v>
      </c>
      <c r="W192" s="5">
        <v>0.959683477878571</v>
      </c>
      <c r="Y192" s="11">
        <v>7.82413768768311</v>
      </c>
      <c r="Z192" s="5">
        <v>0.961787343025208</v>
      </c>
      <c r="AB192" s="11">
        <v>7.82413768768311</v>
      </c>
      <c r="AC192" s="5">
        <v>0.962514877319336</v>
      </c>
      <c r="AE192" s="11">
        <v>7.82413768768311</v>
      </c>
      <c r="AF192" s="5">
        <v>0.963767230510712</v>
      </c>
      <c r="AH192" s="11">
        <v>7.82413768768311</v>
      </c>
      <c r="AI192" s="5">
        <v>0.96372663974762</v>
      </c>
      <c r="AK192" s="11">
        <v>7.82413768768311</v>
      </c>
      <c r="AL192" s="5">
        <v>0.960237443447113</v>
      </c>
      <c r="AN192" s="11">
        <v>7.82413768768311</v>
      </c>
      <c r="AO192" s="5">
        <v>0.966439664363861</v>
      </c>
      <c r="AQ192" s="11">
        <v>7.82413768768311</v>
      </c>
      <c r="AR192" s="5">
        <v>0.964419484138489</v>
      </c>
      <c r="AT192" s="11">
        <v>7.82413768768311</v>
      </c>
      <c r="AU192" s="5">
        <v>0.964277625083923</v>
      </c>
      <c r="AW192" s="11">
        <v>7.82413768768311</v>
      </c>
      <c r="AX192" s="5">
        <v>0.946005880832672</v>
      </c>
      <c r="AZ192" s="11">
        <v>7.82413768768311</v>
      </c>
      <c r="BA192" s="5">
        <v>0.947808921337128</v>
      </c>
      <c r="BC192" s="11">
        <v>7.82413768768311</v>
      </c>
      <c r="BD192" s="5">
        <v>0.948750376701355</v>
      </c>
      <c r="BF192" s="11">
        <v>7.82413768768311</v>
      </c>
      <c r="BG192" s="5">
        <v>0.949625730514526</v>
      </c>
      <c r="BI192" s="11">
        <v>7.82413768768311</v>
      </c>
      <c r="BJ192" s="5">
        <v>0.951711118221283</v>
      </c>
      <c r="BL192" s="11">
        <v>7.82413768768311</v>
      </c>
      <c r="BM192" s="5">
        <v>0.951224744319916</v>
      </c>
      <c r="BO192" s="11">
        <v>7.82413768768311</v>
      </c>
      <c r="BP192" s="5">
        <v>0.956665515899658</v>
      </c>
      <c r="BR192" s="11">
        <v>7.82413768768311</v>
      </c>
      <c r="BS192" s="5">
        <v>0.956585705280304</v>
      </c>
      <c r="BU192" s="11">
        <v>7.82413768768311</v>
      </c>
      <c r="BV192" s="5">
        <v>0.95961719751358</v>
      </c>
      <c r="BX192" s="11">
        <v>7.82413768768311</v>
      </c>
      <c r="BY192" s="5">
        <v>0.961516201496124</v>
      </c>
      <c r="CA192" s="11">
        <v>7.82413768768311</v>
      </c>
      <c r="CB192" s="5">
        <v>0.962938547134399</v>
      </c>
      <c r="CD192" s="11">
        <v>7.82413768768311</v>
      </c>
      <c r="CE192" s="5">
        <v>0.961275458335876</v>
      </c>
      <c r="CG192" s="11">
        <v>7.82413768768311</v>
      </c>
      <c r="CH192" s="5">
        <v>0.962479472160339</v>
      </c>
      <c r="CJ192" s="11">
        <v>7.82413768768311</v>
      </c>
      <c r="CK192" s="5">
        <v>0.963526844978333</v>
      </c>
      <c r="CM192" s="11">
        <v>7.82413768768311</v>
      </c>
      <c r="CN192" s="5">
        <v>0.961131513118744</v>
      </c>
      <c r="CP192" s="11">
        <v>7.82413768768311</v>
      </c>
      <c r="CQ192" s="5">
        <v>0.96405965089798</v>
      </c>
      <c r="CS192" s="11">
        <v>7.82413768768311</v>
      </c>
      <c r="CT192" s="5">
        <v>0.949946165084839</v>
      </c>
      <c r="CV192" s="11">
        <v>7.82413768768311</v>
      </c>
      <c r="CW192" s="5">
        <v>0.950497686862946</v>
      </c>
      <c r="CY192" s="11">
        <v>7.82413768768311</v>
      </c>
      <c r="CZ192" s="5">
        <v>0.94813072681427</v>
      </c>
      <c r="DB192" s="11">
        <v>7.82413768768311</v>
      </c>
      <c r="DC192" s="5">
        <v>0.949298977851868</v>
      </c>
      <c r="DE192" s="11">
        <v>7.82413768768311</v>
      </c>
      <c r="DF192" s="5">
        <v>0.948653340339661</v>
      </c>
      <c r="DH192" s="11">
        <v>7.82413768768311</v>
      </c>
      <c r="DI192" s="5">
        <v>0.951863646507263</v>
      </c>
      <c r="DK192" s="11">
        <v>7.82413768768311</v>
      </c>
      <c r="DL192" s="5">
        <v>0.957667171955109</v>
      </c>
      <c r="DN192" s="11">
        <v>7.82413768768311</v>
      </c>
      <c r="DO192" s="5">
        <v>0.957496702671051</v>
      </c>
      <c r="DQ192" s="11">
        <v>7.82413768768311</v>
      </c>
      <c r="DR192" s="5">
        <v>0.958853483200073</v>
      </c>
      <c r="DT192" s="11">
        <v>7.82413768768311</v>
      </c>
      <c r="DU192" s="5">
        <v>0.963397860527039</v>
      </c>
      <c r="DW192" s="11">
        <v>7.82413768768311</v>
      </c>
      <c r="DX192" s="5">
        <v>0.961909413337708</v>
      </c>
      <c r="DZ192" s="11">
        <v>7.82413768768311</v>
      </c>
      <c r="EA192" s="5">
        <v>0.961038589477539</v>
      </c>
      <c r="EC192" s="11">
        <v>7.82413768768311</v>
      </c>
      <c r="ED192" s="5">
        <v>0.964379251003265</v>
      </c>
      <c r="EF192" s="11">
        <v>7.82413768768311</v>
      </c>
      <c r="EG192" s="5">
        <v>0.963197112083435</v>
      </c>
      <c r="EI192" s="11">
        <v>7.82413768768311</v>
      </c>
      <c r="EJ192" s="5">
        <v>0.965054452419281</v>
      </c>
      <c r="EL192" s="11">
        <v>7.82413768768311</v>
      </c>
      <c r="EM192" s="5">
        <v>0.964227378368378</v>
      </c>
    </row>
    <row r="193">
      <c r="A193" s="11">
        <v>7.89865398406982</v>
      </c>
      <c r="B193" s="5">
        <v>0.947695434093475</v>
      </c>
      <c r="D193" s="11">
        <v>7.89865398406982</v>
      </c>
      <c r="E193" s="5">
        <v>0.950186610221863</v>
      </c>
      <c r="G193" s="11">
        <v>7.89865398406982</v>
      </c>
      <c r="H193" s="5">
        <v>0.947542130947113</v>
      </c>
      <c r="J193" s="11">
        <v>7.89865398406982</v>
      </c>
      <c r="K193" s="5">
        <v>0.949003159999847</v>
      </c>
      <c r="M193" s="11">
        <v>7.89865398406982</v>
      </c>
      <c r="N193" s="5">
        <v>0.946893274784088</v>
      </c>
      <c r="P193" s="11">
        <v>7.89865398406982</v>
      </c>
      <c r="Q193" s="5">
        <v>0.949890434741974</v>
      </c>
      <c r="S193" s="11">
        <v>7.89865398406982</v>
      </c>
      <c r="T193" s="5">
        <v>0.956566512584686</v>
      </c>
      <c r="V193" s="11">
        <v>7.89865398406982</v>
      </c>
      <c r="W193" s="5">
        <v>0.958728313446045</v>
      </c>
      <c r="Y193" s="11">
        <v>7.89865398406982</v>
      </c>
      <c r="Z193" s="5">
        <v>0.962882697582245</v>
      </c>
      <c r="AB193" s="11">
        <v>7.89865398406982</v>
      </c>
      <c r="AC193" s="5">
        <v>0.96349561214447</v>
      </c>
      <c r="AE193" s="11">
        <v>7.89865398406982</v>
      </c>
      <c r="AF193" s="5">
        <v>0.962148070335388</v>
      </c>
      <c r="AH193" s="11">
        <v>7.89865398406982</v>
      </c>
      <c r="AI193" s="5">
        <v>0.963465511798859</v>
      </c>
      <c r="AK193" s="11">
        <v>7.89865398406982</v>
      </c>
      <c r="AL193" s="5">
        <v>0.960699439048767</v>
      </c>
      <c r="AN193" s="11">
        <v>7.89865398406982</v>
      </c>
      <c r="AO193" s="5">
        <v>0.966761231422424</v>
      </c>
      <c r="AQ193" s="11">
        <v>7.89865398406982</v>
      </c>
      <c r="AR193" s="5">
        <v>0.964800357818604</v>
      </c>
      <c r="AT193" s="11">
        <v>7.89865398406982</v>
      </c>
      <c r="AU193" s="5">
        <v>0.962958514690399</v>
      </c>
      <c r="AW193" s="11">
        <v>7.89865398406982</v>
      </c>
      <c r="AX193" s="5">
        <v>0.944767832756042</v>
      </c>
      <c r="AZ193" s="11">
        <v>7.89865398406982</v>
      </c>
      <c r="BA193" s="5">
        <v>0.948326647281647</v>
      </c>
      <c r="BC193" s="11">
        <v>7.89865398406982</v>
      </c>
      <c r="BD193" s="5">
        <v>0.948843955993652</v>
      </c>
      <c r="BF193" s="11">
        <v>7.89865398406982</v>
      </c>
      <c r="BG193" s="5">
        <v>0.94987553358078</v>
      </c>
      <c r="BI193" s="11">
        <v>7.89865398406982</v>
      </c>
      <c r="BJ193" s="5">
        <v>0.952412068843842</v>
      </c>
      <c r="BL193" s="11">
        <v>7.89865398406982</v>
      </c>
      <c r="BM193" s="5">
        <v>0.950362741947174</v>
      </c>
      <c r="BO193" s="11">
        <v>7.89865398406982</v>
      </c>
      <c r="BP193" s="5">
        <v>0.957081139087677</v>
      </c>
      <c r="BR193" s="11">
        <v>7.89865398406982</v>
      </c>
      <c r="BS193" s="5">
        <v>0.957474172115326</v>
      </c>
      <c r="BU193" s="11">
        <v>7.89865398406982</v>
      </c>
      <c r="BV193" s="5">
        <v>0.961772441864014</v>
      </c>
      <c r="BX193" s="11">
        <v>7.89865398406982</v>
      </c>
      <c r="BY193" s="5">
        <v>0.961925327777863</v>
      </c>
      <c r="CA193" s="11">
        <v>7.89865398406982</v>
      </c>
      <c r="CB193" s="5">
        <v>0.960847318172455</v>
      </c>
      <c r="CD193" s="11">
        <v>7.89865398406982</v>
      </c>
      <c r="CE193" s="5">
        <v>0.962273240089417</v>
      </c>
      <c r="CG193" s="11">
        <v>7.89865398406982</v>
      </c>
      <c r="CH193" s="5">
        <v>0.962499618530273</v>
      </c>
      <c r="CJ193" s="11">
        <v>7.89865398406982</v>
      </c>
      <c r="CK193" s="5">
        <v>0.962830007076263</v>
      </c>
      <c r="CM193" s="11">
        <v>7.89865398406982</v>
      </c>
      <c r="CN193" s="5">
        <v>0.961257636547089</v>
      </c>
      <c r="CP193" s="11">
        <v>7.89865398406982</v>
      </c>
      <c r="CQ193" s="5">
        <v>0.962830483913422</v>
      </c>
      <c r="CS193" s="11">
        <v>7.89865398406982</v>
      </c>
      <c r="CT193" s="5">
        <v>0.949134290218353</v>
      </c>
      <c r="CV193" s="11">
        <v>7.89865398406982</v>
      </c>
      <c r="CW193" s="5">
        <v>0.9498490691185</v>
      </c>
      <c r="CY193" s="11">
        <v>7.89865398406982</v>
      </c>
      <c r="CZ193" s="5">
        <v>0.948148429393768</v>
      </c>
      <c r="DB193" s="11">
        <v>7.89865398406982</v>
      </c>
      <c r="DC193" s="5">
        <v>0.949043154716492</v>
      </c>
      <c r="DE193" s="11">
        <v>7.89865398406982</v>
      </c>
      <c r="DF193" s="5">
        <v>0.949389159679413</v>
      </c>
      <c r="DH193" s="11">
        <v>7.89865398406982</v>
      </c>
      <c r="DI193" s="5">
        <v>0.950807094573975</v>
      </c>
      <c r="DK193" s="11">
        <v>7.89865398406982</v>
      </c>
      <c r="DL193" s="5">
        <v>0.957213699817657</v>
      </c>
      <c r="DN193" s="11">
        <v>7.89865398406982</v>
      </c>
      <c r="DO193" s="5">
        <v>0.959020853042603</v>
      </c>
      <c r="DQ193" s="11">
        <v>7.89865398406982</v>
      </c>
      <c r="DR193" s="5">
        <v>0.959852933883667</v>
      </c>
      <c r="DT193" s="11">
        <v>7.89865398406982</v>
      </c>
      <c r="DU193" s="5">
        <v>0.96403294801712</v>
      </c>
      <c r="DW193" s="11">
        <v>7.89865398406982</v>
      </c>
      <c r="DX193" s="5">
        <v>0.961496889591217</v>
      </c>
      <c r="DZ193" s="11">
        <v>7.89865398406982</v>
      </c>
      <c r="EA193" s="5">
        <v>0.95984560251236</v>
      </c>
      <c r="EC193" s="11">
        <v>7.89865398406982</v>
      </c>
      <c r="ED193" s="5">
        <v>0.963806986808777</v>
      </c>
      <c r="EF193" s="11">
        <v>7.89865398406982</v>
      </c>
      <c r="EG193" s="5">
        <v>0.963097155094147</v>
      </c>
      <c r="EI193" s="11">
        <v>7.89865398406982</v>
      </c>
      <c r="EJ193" s="5">
        <v>0.964300990104675</v>
      </c>
      <c r="EL193" s="11">
        <v>7.89865398406982</v>
      </c>
      <c r="EM193" s="5">
        <v>0.965116739273071</v>
      </c>
    </row>
    <row r="194">
      <c r="A194" s="11">
        <v>7.97316932678223</v>
      </c>
      <c r="B194" s="5">
        <v>0.94653594493866</v>
      </c>
      <c r="D194" s="11">
        <v>7.97316932678223</v>
      </c>
      <c r="E194" s="5">
        <v>0.949422895908356</v>
      </c>
      <c r="G194" s="11">
        <v>7.97316932678223</v>
      </c>
      <c r="H194" s="5">
        <v>0.946597278118134</v>
      </c>
      <c r="J194" s="11">
        <v>7.97316932678223</v>
      </c>
      <c r="K194" s="5">
        <v>0.948325276374817</v>
      </c>
      <c r="M194" s="11">
        <v>7.97316932678223</v>
      </c>
      <c r="N194" s="5">
        <v>0.948787987232208</v>
      </c>
      <c r="P194" s="11">
        <v>7.97316932678223</v>
      </c>
      <c r="Q194" s="5">
        <v>0.951377034187317</v>
      </c>
      <c r="S194" s="11">
        <v>7.97316932678223</v>
      </c>
      <c r="T194" s="5">
        <v>0.957247197628021</v>
      </c>
      <c r="V194" s="11">
        <v>7.97316932678223</v>
      </c>
      <c r="W194" s="5">
        <v>0.958034634590149</v>
      </c>
      <c r="Y194" s="11">
        <v>7.97316932678223</v>
      </c>
      <c r="Z194" s="5">
        <v>0.962122201919556</v>
      </c>
      <c r="AB194" s="11">
        <v>7.97316932678223</v>
      </c>
      <c r="AC194" s="5">
        <v>0.962619721889496</v>
      </c>
      <c r="AE194" s="11">
        <v>7.97316932678223</v>
      </c>
      <c r="AF194" s="5">
        <v>0.963605940341949</v>
      </c>
      <c r="AH194" s="11">
        <v>7.97316932678223</v>
      </c>
      <c r="AI194" s="5">
        <v>0.964217960834503</v>
      </c>
      <c r="AK194" s="11">
        <v>7.97316932678223</v>
      </c>
      <c r="AL194" s="5">
        <v>0.961359441280365</v>
      </c>
      <c r="AN194" s="11">
        <v>7.97316932678223</v>
      </c>
      <c r="AO194" s="5">
        <v>0.96515017747879</v>
      </c>
      <c r="AQ194" s="11">
        <v>7.97316932678223</v>
      </c>
      <c r="AR194" s="5">
        <v>0.96441650390625</v>
      </c>
      <c r="AT194" s="11">
        <v>7.97316932678223</v>
      </c>
      <c r="AU194" s="5">
        <v>0.963207364082336</v>
      </c>
      <c r="AW194" s="11">
        <v>7.97316932678223</v>
      </c>
      <c r="AX194" s="5">
        <v>0.944852650165558</v>
      </c>
      <c r="AZ194" s="11">
        <v>7.97316932678223</v>
      </c>
      <c r="BA194" s="5">
        <v>0.949208557605743</v>
      </c>
      <c r="BC194" s="11">
        <v>7.97316932678223</v>
      </c>
      <c r="BD194" s="5">
        <v>0.949512958526611</v>
      </c>
      <c r="BF194" s="11">
        <v>7.97316932678223</v>
      </c>
      <c r="BG194" s="5">
        <v>0.949200987815857</v>
      </c>
      <c r="BI194" s="11">
        <v>7.97316932678223</v>
      </c>
      <c r="BJ194" s="5">
        <v>0.951085984706879</v>
      </c>
      <c r="BL194" s="11">
        <v>7.97316932678223</v>
      </c>
      <c r="BM194" s="5">
        <v>0.949540615081787</v>
      </c>
      <c r="BO194" s="11">
        <v>7.97316932678223</v>
      </c>
      <c r="BP194" s="5">
        <v>0.956581115722656</v>
      </c>
      <c r="BR194" s="11">
        <v>7.97316932678223</v>
      </c>
      <c r="BS194" s="5">
        <v>0.95814061164856</v>
      </c>
      <c r="BU194" s="11">
        <v>7.97316932678223</v>
      </c>
      <c r="BV194" s="5">
        <v>0.961397767066956</v>
      </c>
      <c r="BX194" s="11">
        <v>7.97316932678223</v>
      </c>
      <c r="BY194" s="5">
        <v>0.962256908416748</v>
      </c>
      <c r="CA194" s="11">
        <v>7.97316932678223</v>
      </c>
      <c r="CB194" s="5">
        <v>0.961872100830078</v>
      </c>
      <c r="CD194" s="11">
        <v>7.97316932678223</v>
      </c>
      <c r="CE194" s="5">
        <v>0.962006032466888</v>
      </c>
      <c r="CG194" s="11">
        <v>7.97316932678223</v>
      </c>
      <c r="CH194" s="5">
        <v>0.963639140129089</v>
      </c>
      <c r="CJ194" s="11">
        <v>7.97316932678223</v>
      </c>
      <c r="CK194" s="5">
        <v>0.964480638504028</v>
      </c>
      <c r="CM194" s="11">
        <v>7.97316932678223</v>
      </c>
      <c r="CN194" s="5">
        <v>0.963536381721497</v>
      </c>
      <c r="CP194" s="11">
        <v>7.97316932678223</v>
      </c>
      <c r="CQ194" s="5">
        <v>0.962925016880035</v>
      </c>
      <c r="CS194" s="11">
        <v>7.97316932678223</v>
      </c>
      <c r="CT194" s="5">
        <v>0.94951343536377</v>
      </c>
      <c r="CV194" s="11">
        <v>7.97316932678223</v>
      </c>
      <c r="CW194" s="5">
        <v>0.94967919588089</v>
      </c>
      <c r="CY194" s="11">
        <v>7.97316932678223</v>
      </c>
      <c r="CZ194" s="5">
        <v>0.948092341423035</v>
      </c>
      <c r="DB194" s="11">
        <v>7.97316932678223</v>
      </c>
      <c r="DC194" s="5">
        <v>0.947728097438812</v>
      </c>
      <c r="DE194" s="11">
        <v>7.97316932678223</v>
      </c>
      <c r="DF194" s="5">
        <v>0.949081599712372</v>
      </c>
      <c r="DH194" s="11">
        <v>7.97316932678223</v>
      </c>
      <c r="DI194" s="5">
        <v>0.950328886508942</v>
      </c>
      <c r="DK194" s="11">
        <v>7.97316932678223</v>
      </c>
      <c r="DL194" s="5">
        <v>0.957874655723572</v>
      </c>
      <c r="DN194" s="11">
        <v>7.97316932678223</v>
      </c>
      <c r="DO194" s="5">
        <v>0.959669828414917</v>
      </c>
      <c r="DQ194" s="11">
        <v>7.97316932678223</v>
      </c>
      <c r="DR194" s="5">
        <v>0.959384977817535</v>
      </c>
      <c r="DT194" s="11">
        <v>7.97316932678223</v>
      </c>
      <c r="DU194" s="5">
        <v>0.963637471199036</v>
      </c>
      <c r="DW194" s="11">
        <v>7.97316932678223</v>
      </c>
      <c r="DX194" s="5">
        <v>0.960081994533539</v>
      </c>
      <c r="DZ194" s="11">
        <v>7.97316932678223</v>
      </c>
      <c r="EA194" s="5">
        <v>0.960370242595673</v>
      </c>
      <c r="EC194" s="11">
        <v>7.97316932678223</v>
      </c>
      <c r="ED194" s="5">
        <v>0.963545620441437</v>
      </c>
      <c r="EF194" s="11">
        <v>7.97316932678223</v>
      </c>
      <c r="EG194" s="5">
        <v>0.962840259075165</v>
      </c>
      <c r="EI194" s="11">
        <v>7.97316932678223</v>
      </c>
      <c r="EJ194" s="5">
        <v>0.96411406993866</v>
      </c>
      <c r="EL194" s="11">
        <v>7.97316932678223</v>
      </c>
      <c r="EM194" s="5">
        <v>0.965127944946289</v>
      </c>
    </row>
    <row r="195">
      <c r="A195" s="11">
        <v>8.04768466949463</v>
      </c>
      <c r="B195" s="5">
        <v>0.946161150932312</v>
      </c>
      <c r="D195" s="11">
        <v>8.04768466949463</v>
      </c>
      <c r="E195" s="5">
        <v>0.949359238147736</v>
      </c>
      <c r="G195" s="11">
        <v>8.04768466949463</v>
      </c>
      <c r="H195" s="5">
        <v>0.946028470993042</v>
      </c>
      <c r="J195" s="11">
        <v>8.04768466949463</v>
      </c>
      <c r="K195" s="5">
        <v>0.949863195419312</v>
      </c>
      <c r="M195" s="11">
        <v>8.04768466949463</v>
      </c>
      <c r="N195" s="5">
        <v>0.949800789356232</v>
      </c>
      <c r="P195" s="11">
        <v>8.04768466949463</v>
      </c>
      <c r="Q195" s="5">
        <v>0.951324284076691</v>
      </c>
      <c r="S195" s="11">
        <v>8.04768466949463</v>
      </c>
      <c r="T195" s="5">
        <v>0.95717853307724</v>
      </c>
      <c r="V195" s="11">
        <v>8.04768466949463</v>
      </c>
      <c r="W195" s="5">
        <v>0.958709001541138</v>
      </c>
      <c r="Y195" s="11">
        <v>8.04768466949463</v>
      </c>
      <c r="Z195" s="5">
        <v>0.962275505065918</v>
      </c>
      <c r="AB195" s="11">
        <v>8.04768466949463</v>
      </c>
      <c r="AC195" s="5">
        <v>0.962298989295959</v>
      </c>
      <c r="AE195" s="11">
        <v>8.04768466949463</v>
      </c>
      <c r="AF195" s="5">
        <v>0.963726937770844</v>
      </c>
      <c r="AH195" s="11">
        <v>8.04768466949463</v>
      </c>
      <c r="AI195" s="5">
        <v>0.963185667991638</v>
      </c>
      <c r="AK195" s="11">
        <v>8.04768466949463</v>
      </c>
      <c r="AL195" s="5">
        <v>0.961464464664459</v>
      </c>
      <c r="AN195" s="11">
        <v>8.04768466949463</v>
      </c>
      <c r="AO195" s="5">
        <v>0.96602064371109</v>
      </c>
      <c r="AQ195" s="11">
        <v>8.04768466949463</v>
      </c>
      <c r="AR195" s="5">
        <v>0.965222179889679</v>
      </c>
      <c r="AT195" s="11">
        <v>8.04768466949463</v>
      </c>
      <c r="AU195" s="5">
        <v>0.963171422481537</v>
      </c>
      <c r="AW195" s="11">
        <v>8.04768466949463</v>
      </c>
      <c r="AX195" s="5">
        <v>0.945672929286957</v>
      </c>
      <c r="AZ195" s="11">
        <v>8.04768466949463</v>
      </c>
      <c r="BA195" s="5">
        <v>0.94975334405899</v>
      </c>
      <c r="BC195" s="11">
        <v>8.04768466949463</v>
      </c>
      <c r="BD195" s="5">
        <v>0.950085520744324</v>
      </c>
      <c r="BF195" s="11">
        <v>8.04768466949463</v>
      </c>
      <c r="BG195" s="5">
        <v>0.949825525283813</v>
      </c>
      <c r="BI195" s="11">
        <v>8.04768466949463</v>
      </c>
      <c r="BJ195" s="5">
        <v>0.94976532459259</v>
      </c>
      <c r="BL195" s="11">
        <v>8.04768466949463</v>
      </c>
      <c r="BM195" s="5">
        <v>0.950687944889069</v>
      </c>
      <c r="BO195" s="11">
        <v>8.04768466949463</v>
      </c>
      <c r="BP195" s="5">
        <v>0.95546680688858</v>
      </c>
      <c r="BR195" s="11">
        <v>8.04768466949463</v>
      </c>
      <c r="BS195" s="5">
        <v>0.957053959369659</v>
      </c>
      <c r="BU195" s="11">
        <v>8.04768466949463</v>
      </c>
      <c r="BV195" s="5">
        <v>0.962342023849487</v>
      </c>
      <c r="BX195" s="11">
        <v>8.04768466949463</v>
      </c>
      <c r="BY195" s="5">
        <v>0.961247444152832</v>
      </c>
      <c r="CA195" s="11">
        <v>8.04768466949463</v>
      </c>
      <c r="CB195" s="5">
        <v>0.960122466087341</v>
      </c>
      <c r="CD195" s="11">
        <v>8.04768466949463</v>
      </c>
      <c r="CE195" s="5">
        <v>0.961963474750519</v>
      </c>
      <c r="CG195" s="11">
        <v>8.04768466949463</v>
      </c>
      <c r="CH195" s="5">
        <v>0.963846325874329</v>
      </c>
      <c r="CJ195" s="11">
        <v>8.04768466949463</v>
      </c>
      <c r="CK195" s="5">
        <v>0.963358342647552</v>
      </c>
      <c r="CM195" s="11">
        <v>8.04768466949463</v>
      </c>
      <c r="CN195" s="5">
        <v>0.963068306446075</v>
      </c>
      <c r="CP195" s="11">
        <v>8.04768466949463</v>
      </c>
      <c r="CQ195" s="5">
        <v>0.962612748146057</v>
      </c>
      <c r="CS195" s="11">
        <v>8.04768466949463</v>
      </c>
      <c r="CT195" s="5">
        <v>0.948874652385712</v>
      </c>
      <c r="CV195" s="11">
        <v>8.04768466949463</v>
      </c>
      <c r="CW195" s="5">
        <v>0.948393762111664</v>
      </c>
      <c r="CY195" s="11">
        <v>8.04768466949463</v>
      </c>
      <c r="CZ195" s="5">
        <v>0.947962403297424</v>
      </c>
      <c r="DB195" s="11">
        <v>8.04768466949463</v>
      </c>
      <c r="DC195" s="5">
        <v>0.947246074676514</v>
      </c>
      <c r="DE195" s="11">
        <v>8.04768466949463</v>
      </c>
      <c r="DF195" s="5">
        <v>0.948627471923828</v>
      </c>
      <c r="DH195" s="11">
        <v>8.04768466949463</v>
      </c>
      <c r="DI195" s="5">
        <v>0.950525760650635</v>
      </c>
      <c r="DK195" s="11">
        <v>8.04768466949463</v>
      </c>
      <c r="DL195" s="5">
        <v>0.958606839179993</v>
      </c>
      <c r="DN195" s="11">
        <v>8.04768466949463</v>
      </c>
      <c r="DO195" s="5">
        <v>0.958175778388977</v>
      </c>
      <c r="DQ195" s="11">
        <v>8.04768466949463</v>
      </c>
      <c r="DR195" s="5">
        <v>0.959948420524597</v>
      </c>
      <c r="DT195" s="11">
        <v>8.04768466949463</v>
      </c>
      <c r="DU195" s="5">
        <v>0.963517725467682</v>
      </c>
      <c r="DW195" s="11">
        <v>8.04768466949463</v>
      </c>
      <c r="DX195" s="5">
        <v>0.961000025272369</v>
      </c>
      <c r="DZ195" s="11">
        <v>8.04768466949463</v>
      </c>
      <c r="EA195" s="5">
        <v>0.96075427532196</v>
      </c>
      <c r="EC195" s="11">
        <v>8.04768466949463</v>
      </c>
      <c r="ED195" s="5">
        <v>0.964599967002869</v>
      </c>
      <c r="EF195" s="11">
        <v>8.04768466949463</v>
      </c>
      <c r="EG195" s="5">
        <v>0.962948739528656</v>
      </c>
      <c r="EI195" s="11">
        <v>8.04768466949463</v>
      </c>
      <c r="EJ195" s="5">
        <v>0.96457713842392</v>
      </c>
      <c r="EL195" s="11">
        <v>8.04768466949463</v>
      </c>
      <c r="EM195" s="5">
        <v>0.964666426181793</v>
      </c>
    </row>
    <row r="196">
      <c r="A196" s="11">
        <v>8.12220001220703</v>
      </c>
      <c r="B196" s="5">
        <v>0.946380734443665</v>
      </c>
      <c r="D196" s="11">
        <v>8.12220001220703</v>
      </c>
      <c r="E196" s="5">
        <v>0.948015630245209</v>
      </c>
      <c r="G196" s="11">
        <v>8.12220001220703</v>
      </c>
      <c r="H196" s="5">
        <v>0.947034537792206</v>
      </c>
      <c r="J196" s="11">
        <v>8.12220001220703</v>
      </c>
      <c r="K196" s="5">
        <v>0.949301362037659</v>
      </c>
      <c r="M196" s="11">
        <v>8.12220001220703</v>
      </c>
      <c r="N196" s="5">
        <v>0.948993682861328</v>
      </c>
      <c r="P196" s="11">
        <v>8.12220001220703</v>
      </c>
      <c r="Q196" s="5">
        <v>0.951532304286957</v>
      </c>
      <c r="S196" s="11">
        <v>8.12220001220703</v>
      </c>
      <c r="T196" s="5">
        <v>0.958286166191101</v>
      </c>
      <c r="V196" s="11">
        <v>8.12220001220703</v>
      </c>
      <c r="W196" s="5">
        <v>0.959222018718719</v>
      </c>
      <c r="Y196" s="11">
        <v>8.12220001220703</v>
      </c>
      <c r="Z196" s="5">
        <v>0.962735593318939</v>
      </c>
      <c r="AB196" s="11">
        <v>8.12220001220703</v>
      </c>
      <c r="AC196" s="5">
        <v>0.961019098758698</v>
      </c>
      <c r="AE196" s="11">
        <v>8.12220001220703</v>
      </c>
      <c r="AF196" s="5">
        <v>0.962269067764282</v>
      </c>
      <c r="AH196" s="11">
        <v>8.12220001220703</v>
      </c>
      <c r="AI196" s="5">
        <v>0.963664472103119</v>
      </c>
      <c r="AK196" s="11">
        <v>8.12220001220703</v>
      </c>
      <c r="AL196" s="5">
        <v>0.961716532707214</v>
      </c>
      <c r="AN196" s="11">
        <v>8.12220001220703</v>
      </c>
      <c r="AO196" s="5">
        <v>0.964262008666992</v>
      </c>
      <c r="AQ196" s="11">
        <v>8.12220001220703</v>
      </c>
      <c r="AR196" s="5">
        <v>0.964272916316986</v>
      </c>
      <c r="AT196" s="11">
        <v>8.12220001220703</v>
      </c>
      <c r="AU196" s="5">
        <v>0.962781608104706</v>
      </c>
      <c r="AW196" s="11">
        <v>8.12220001220703</v>
      </c>
      <c r="AX196" s="5">
        <v>0.945382356643677</v>
      </c>
      <c r="AZ196" s="11">
        <v>8.12220001220703</v>
      </c>
      <c r="BA196" s="5">
        <v>0.95013564825058</v>
      </c>
      <c r="BC196" s="11">
        <v>8.12220001220703</v>
      </c>
      <c r="BD196" s="5">
        <v>0.948775887489319</v>
      </c>
      <c r="BF196" s="11">
        <v>8.12220001220703</v>
      </c>
      <c r="BG196" s="5">
        <v>0.950366854667664</v>
      </c>
      <c r="BI196" s="11">
        <v>8.12220001220703</v>
      </c>
      <c r="BJ196" s="5">
        <v>0.949970960617065</v>
      </c>
      <c r="BL196" s="11">
        <v>8.12220001220703</v>
      </c>
      <c r="BM196" s="5">
        <v>0.9508136510849</v>
      </c>
      <c r="BO196" s="11">
        <v>8.12220001220703</v>
      </c>
      <c r="BP196" s="5">
        <v>0.955617308616638</v>
      </c>
      <c r="BR196" s="11">
        <v>8.12220001220703</v>
      </c>
      <c r="BS196" s="5">
        <v>0.957696318626404</v>
      </c>
      <c r="BU196" s="11">
        <v>8.12220001220703</v>
      </c>
      <c r="BV196" s="5">
        <v>0.961080014705658</v>
      </c>
      <c r="BX196" s="11">
        <v>8.12220001220703</v>
      </c>
      <c r="BY196" s="5">
        <v>0.961970150470734</v>
      </c>
      <c r="CA196" s="11">
        <v>8.12220001220703</v>
      </c>
      <c r="CB196" s="5">
        <v>0.961408734321594</v>
      </c>
      <c r="CD196" s="11">
        <v>8.12220001220703</v>
      </c>
      <c r="CE196" s="5">
        <v>0.961824119091034</v>
      </c>
      <c r="CG196" s="11">
        <v>8.12220001220703</v>
      </c>
      <c r="CH196" s="5">
        <v>0.962583005428314</v>
      </c>
      <c r="CJ196" s="11">
        <v>8.12220001220703</v>
      </c>
      <c r="CK196" s="5">
        <v>0.96410083770752</v>
      </c>
      <c r="CM196" s="11">
        <v>8.12220001220703</v>
      </c>
      <c r="CN196" s="5">
        <v>0.963365435600281</v>
      </c>
      <c r="CP196" s="11">
        <v>8.12220001220703</v>
      </c>
      <c r="CQ196" s="5">
        <v>0.963841915130615</v>
      </c>
      <c r="CS196" s="11">
        <v>8.12220001220703</v>
      </c>
      <c r="CT196" s="5">
        <v>0.949626803398132</v>
      </c>
      <c r="CV196" s="11">
        <v>8.12220001220703</v>
      </c>
      <c r="CW196" s="5">
        <v>0.947995126247406</v>
      </c>
      <c r="CY196" s="11">
        <v>8.12220001220703</v>
      </c>
      <c r="CZ196" s="5">
        <v>0.947805881500244</v>
      </c>
      <c r="DB196" s="11">
        <v>8.12220001220703</v>
      </c>
      <c r="DC196" s="5">
        <v>0.947775661945343</v>
      </c>
      <c r="DE196" s="11">
        <v>8.12220001220703</v>
      </c>
      <c r="DF196" s="5">
        <v>0.950196981430054</v>
      </c>
      <c r="DH196" s="11">
        <v>8.12220001220703</v>
      </c>
      <c r="DI196" s="5">
        <v>0.951107203960419</v>
      </c>
      <c r="DK196" s="11">
        <v>8.12220001220703</v>
      </c>
      <c r="DL196" s="5">
        <v>0.957373738288879</v>
      </c>
      <c r="DN196" s="11">
        <v>8.12220001220703</v>
      </c>
      <c r="DO196" s="5">
        <v>0.957369863986969</v>
      </c>
      <c r="DQ196" s="11">
        <v>8.12220001220703</v>
      </c>
      <c r="DR196" s="5">
        <v>0.960304915904999</v>
      </c>
      <c r="DT196" s="11">
        <v>8.12220001220703</v>
      </c>
      <c r="DU196" s="5">
        <v>0.962681949138641</v>
      </c>
      <c r="DW196" s="11">
        <v>8.12220001220703</v>
      </c>
      <c r="DX196" s="5">
        <v>0.959567725658417</v>
      </c>
      <c r="DZ196" s="11">
        <v>8.12220001220703</v>
      </c>
      <c r="EA196" s="5">
        <v>0.960109412670136</v>
      </c>
      <c r="EC196" s="11">
        <v>8.12220001220703</v>
      </c>
      <c r="ED196" s="5">
        <v>0.963702499866486</v>
      </c>
      <c r="EF196" s="11">
        <v>8.12220001220703</v>
      </c>
      <c r="EG196" s="5">
        <v>0.962429106235504</v>
      </c>
      <c r="EI196" s="11">
        <v>8.12220001220703</v>
      </c>
      <c r="EJ196" s="5">
        <v>0.963892638683319</v>
      </c>
      <c r="EL196" s="11">
        <v>8.12220001220703</v>
      </c>
      <c r="EM196" s="5">
        <v>0.964053928852081</v>
      </c>
    </row>
    <row r="197">
      <c r="A197" s="11">
        <v>8.19671630859375</v>
      </c>
      <c r="B197" s="5">
        <v>0.947821319103241</v>
      </c>
      <c r="D197" s="11">
        <v>8.19671630859375</v>
      </c>
      <c r="E197" s="5">
        <v>0.9473956823349</v>
      </c>
      <c r="G197" s="11">
        <v>8.19671630859375</v>
      </c>
      <c r="H197" s="5">
        <v>0.946153879165649</v>
      </c>
      <c r="J197" s="11">
        <v>8.19671630859375</v>
      </c>
      <c r="K197" s="5">
        <v>0.948996961116791</v>
      </c>
      <c r="M197" s="11">
        <v>8.19671630859375</v>
      </c>
      <c r="N197" s="5">
        <v>0.947438716888428</v>
      </c>
      <c r="P197" s="11">
        <v>8.19671630859375</v>
      </c>
      <c r="Q197" s="5">
        <v>0.951783657073975</v>
      </c>
      <c r="S197" s="11">
        <v>8.19671630859375</v>
      </c>
      <c r="T197" s="5">
        <v>0.956447064876556</v>
      </c>
      <c r="V197" s="11">
        <v>8.19671630859375</v>
      </c>
      <c r="W197" s="5">
        <v>0.957944333553314</v>
      </c>
      <c r="Y197" s="11">
        <v>8.19671630859375</v>
      </c>
      <c r="Z197" s="5">
        <v>0.962056517601013</v>
      </c>
      <c r="AB197" s="11">
        <v>8.19671630859375</v>
      </c>
      <c r="AC197" s="5">
        <v>0.960698366165161</v>
      </c>
      <c r="AE197" s="11">
        <v>8.19671630859375</v>
      </c>
      <c r="AF197" s="5">
        <v>0.961518406867981</v>
      </c>
      <c r="AH197" s="11">
        <v>8.19671630859375</v>
      </c>
      <c r="AI197" s="5">
        <v>0.964382648468018</v>
      </c>
      <c r="AK197" s="11">
        <v>8.19671630859375</v>
      </c>
      <c r="AL197" s="5">
        <v>0.961350500583649</v>
      </c>
      <c r="AN197" s="11">
        <v>8.19671630859375</v>
      </c>
      <c r="AO197" s="5">
        <v>0.964492201805115</v>
      </c>
      <c r="AQ197" s="11">
        <v>8.19671630859375</v>
      </c>
      <c r="AR197" s="5">
        <v>0.965075731277466</v>
      </c>
      <c r="AT197" s="11">
        <v>8.19671630859375</v>
      </c>
      <c r="AU197" s="5">
        <v>0.962550818920136</v>
      </c>
      <c r="AW197" s="11">
        <v>8.19671630859375</v>
      </c>
      <c r="AX197" s="5">
        <v>0.945488274097443</v>
      </c>
      <c r="AZ197" s="11">
        <v>8.19671630859375</v>
      </c>
      <c r="BA197" s="5">
        <v>0.949178516864777</v>
      </c>
      <c r="BC197" s="11">
        <v>8.19671630859375</v>
      </c>
      <c r="BD197" s="5">
        <v>0.949904143810272</v>
      </c>
      <c r="BF197" s="11">
        <v>8.19671630859375</v>
      </c>
      <c r="BG197" s="5">
        <v>0.95126336812973</v>
      </c>
      <c r="BI197" s="11">
        <v>8.19671630859375</v>
      </c>
      <c r="BJ197" s="5">
        <v>0.951370120048523</v>
      </c>
      <c r="BL197" s="11">
        <v>8.19671630859375</v>
      </c>
      <c r="BM197" s="5">
        <v>0.949767649173737</v>
      </c>
      <c r="BO197" s="11">
        <v>8.19671630859375</v>
      </c>
      <c r="BP197" s="5">
        <v>0.955996870994568</v>
      </c>
      <c r="BR197" s="11">
        <v>8.19671630859375</v>
      </c>
      <c r="BS197" s="5">
        <v>0.957294106483459</v>
      </c>
      <c r="BU197" s="11">
        <v>8.19671630859375</v>
      </c>
      <c r="BV197" s="5">
        <v>0.960657298564911</v>
      </c>
      <c r="BX197" s="11">
        <v>8.19671630859375</v>
      </c>
      <c r="BY197" s="5">
        <v>0.960267841815948</v>
      </c>
      <c r="CA197" s="11">
        <v>8.19671630859375</v>
      </c>
      <c r="CB197" s="5">
        <v>0.960398733615875</v>
      </c>
      <c r="CD197" s="11">
        <v>8.19671630859375</v>
      </c>
      <c r="CE197" s="5">
        <v>0.961943507194519</v>
      </c>
      <c r="CG197" s="11">
        <v>8.19671630859375</v>
      </c>
      <c r="CH197" s="5">
        <v>0.963644981384277</v>
      </c>
      <c r="CJ197" s="11">
        <v>8.19671630859375</v>
      </c>
      <c r="CK197" s="5">
        <v>0.963483989238739</v>
      </c>
      <c r="CM197" s="11">
        <v>8.19671630859375</v>
      </c>
      <c r="CN197" s="5">
        <v>0.964231550693512</v>
      </c>
      <c r="CP197" s="11">
        <v>8.19671630859375</v>
      </c>
      <c r="CQ197" s="5">
        <v>0.962606966495514</v>
      </c>
      <c r="CS197" s="11">
        <v>8.19671630859375</v>
      </c>
      <c r="CT197" s="5">
        <v>0.949289560317993</v>
      </c>
      <c r="CV197" s="11">
        <v>8.19671630859375</v>
      </c>
      <c r="CW197" s="5">
        <v>0.948764026165009</v>
      </c>
      <c r="CY197" s="11">
        <v>8.19671630859375</v>
      </c>
      <c r="CZ197" s="5">
        <v>0.947289228439331</v>
      </c>
      <c r="DB197" s="11">
        <v>8.19671630859375</v>
      </c>
      <c r="DC197" s="5">
        <v>0.947954177856445</v>
      </c>
      <c r="DE197" s="11">
        <v>8.19671630859375</v>
      </c>
      <c r="DF197" s="5">
        <v>0.948236465454102</v>
      </c>
      <c r="DH197" s="11">
        <v>8.19671630859375</v>
      </c>
      <c r="DI197" s="5">
        <v>0.950869679450989</v>
      </c>
      <c r="DK197" s="11">
        <v>8.19671630859375</v>
      </c>
      <c r="DL197" s="5">
        <v>0.9576376080513</v>
      </c>
      <c r="DN197" s="11">
        <v>8.19671630859375</v>
      </c>
      <c r="DO197" s="5">
        <v>0.957475543022156</v>
      </c>
      <c r="DQ197" s="11">
        <v>8.19671630859375</v>
      </c>
      <c r="DR197" s="5">
        <v>0.959308624267578</v>
      </c>
      <c r="DT197" s="11">
        <v>8.19671630859375</v>
      </c>
      <c r="DU197" s="5">
        <v>0.962193667888641</v>
      </c>
      <c r="DW197" s="11">
        <v>8.19671630859375</v>
      </c>
      <c r="DX197" s="5">
        <v>0.95931202173233</v>
      </c>
      <c r="DZ197" s="11">
        <v>8.19671630859375</v>
      </c>
      <c r="EA197" s="5">
        <v>0.959517300128937</v>
      </c>
      <c r="EC197" s="11">
        <v>8.19671630859375</v>
      </c>
      <c r="ED197" s="5">
        <v>0.963690757751465</v>
      </c>
      <c r="EF197" s="11">
        <v>8.19671630859375</v>
      </c>
      <c r="EG197" s="5">
        <v>0.962609052658081</v>
      </c>
      <c r="EI197" s="11">
        <v>8.19671630859375</v>
      </c>
      <c r="EJ197" s="5">
        <v>0.963262856006622</v>
      </c>
      <c r="EL197" s="11">
        <v>8.19671630859375</v>
      </c>
      <c r="EM197" s="5">
        <v>0.963444292545319</v>
      </c>
    </row>
    <row r="198">
      <c r="A198" s="11">
        <v>8.27123165130615</v>
      </c>
      <c r="B198" s="5">
        <v>0.946530044078827</v>
      </c>
      <c r="D198" s="11">
        <v>8.27123165130615</v>
      </c>
      <c r="E198" s="5">
        <v>0.947820007801056</v>
      </c>
      <c r="G198" s="11">
        <v>8.27123165130615</v>
      </c>
      <c r="H198" s="5">
        <v>0.947340369224548</v>
      </c>
      <c r="J198" s="11">
        <v>8.27123165130615</v>
      </c>
      <c r="K198" s="5">
        <v>0.948394238948822</v>
      </c>
      <c r="M198" s="11">
        <v>8.27123165130615</v>
      </c>
      <c r="N198" s="5">
        <v>0.947189331054688</v>
      </c>
      <c r="P198" s="11">
        <v>8.27123165130615</v>
      </c>
      <c r="Q198" s="5">
        <v>0.952112555503845</v>
      </c>
      <c r="S198" s="11">
        <v>8.27123165130615</v>
      </c>
      <c r="T198" s="5">
        <v>0.956790387630463</v>
      </c>
      <c r="V198" s="11">
        <v>8.27123165130615</v>
      </c>
      <c r="W198" s="5">
        <v>0.959476947784424</v>
      </c>
      <c r="Y198" s="11">
        <v>8.27123165130615</v>
      </c>
      <c r="Z198" s="5">
        <v>0.960482239723206</v>
      </c>
      <c r="AB198" s="11">
        <v>8.27123165130615</v>
      </c>
      <c r="AC198" s="5">
        <v>0.960843324661255</v>
      </c>
      <c r="AE198" s="11">
        <v>8.27123165130615</v>
      </c>
      <c r="AF198" s="5">
        <v>0.962210178375244</v>
      </c>
      <c r="AH198" s="11">
        <v>8.27123165130615</v>
      </c>
      <c r="AI198" s="5">
        <v>0.964373350143433</v>
      </c>
      <c r="AK198" s="11">
        <v>8.27123165130615</v>
      </c>
      <c r="AL198" s="5">
        <v>0.960438430309296</v>
      </c>
      <c r="AN198" s="11">
        <v>8.27123165130615</v>
      </c>
      <c r="AO198" s="5">
        <v>0.962677478790283</v>
      </c>
      <c r="AQ198" s="11">
        <v>8.27123165130615</v>
      </c>
      <c r="AR198" s="5">
        <v>0.963112771511078</v>
      </c>
      <c r="AT198" s="11">
        <v>8.27123165130615</v>
      </c>
      <c r="AU198" s="5">
        <v>0.961807250976563</v>
      </c>
      <c r="AW198" s="11">
        <v>8.27123165130615</v>
      </c>
      <c r="AX198" s="5">
        <v>0.944961547851563</v>
      </c>
      <c r="AZ198" s="11">
        <v>8.27123165130615</v>
      </c>
      <c r="BA198" s="5">
        <v>0.947035372257233</v>
      </c>
      <c r="BC198" s="11">
        <v>8.27123165130615</v>
      </c>
      <c r="BD198" s="5">
        <v>0.948954522609711</v>
      </c>
      <c r="BF198" s="11">
        <v>8.27123165130615</v>
      </c>
      <c r="BG198" s="5">
        <v>0.950097560882568</v>
      </c>
      <c r="BI198" s="11">
        <v>8.27123165130615</v>
      </c>
      <c r="BJ198" s="5">
        <v>0.949916839599609</v>
      </c>
      <c r="BL198" s="11">
        <v>8.27123165130615</v>
      </c>
      <c r="BM198" s="5">
        <v>0.949255406856537</v>
      </c>
      <c r="BO198" s="11">
        <v>8.27123165130615</v>
      </c>
      <c r="BP198" s="5">
        <v>0.955340325832367</v>
      </c>
      <c r="BR198" s="11">
        <v>8.27123165130615</v>
      </c>
      <c r="BS198" s="5">
        <v>0.957765400409698</v>
      </c>
      <c r="BU198" s="11">
        <v>8.27123165130615</v>
      </c>
      <c r="BV198" s="5">
        <v>0.960330605506897</v>
      </c>
      <c r="BX198" s="11">
        <v>8.27123165130615</v>
      </c>
      <c r="BY198" s="5">
        <v>0.961283266544342</v>
      </c>
      <c r="CA198" s="11">
        <v>8.27123165130615</v>
      </c>
      <c r="CB198" s="5">
        <v>0.961907744407654</v>
      </c>
      <c r="CD198" s="11">
        <v>8.27123165130615</v>
      </c>
      <c r="CE198" s="5">
        <v>0.961892306804657</v>
      </c>
      <c r="CG198" s="11">
        <v>8.27123165130615</v>
      </c>
      <c r="CH198" s="5">
        <v>0.96234130859375</v>
      </c>
      <c r="CJ198" s="11">
        <v>8.27123165130615</v>
      </c>
      <c r="CK198" s="5">
        <v>0.963446855545044</v>
      </c>
      <c r="CM198" s="11">
        <v>8.27123165130615</v>
      </c>
      <c r="CN198" s="5">
        <v>0.964567840099335</v>
      </c>
      <c r="CP198" s="11">
        <v>8.27123165130615</v>
      </c>
      <c r="CQ198" s="5">
        <v>0.962621331214905</v>
      </c>
      <c r="CS198" s="11">
        <v>8.27123165130615</v>
      </c>
      <c r="CT198" s="5">
        <v>0.947865843772888</v>
      </c>
      <c r="CV198" s="11">
        <v>8.27123165130615</v>
      </c>
      <c r="CW198" s="5">
        <v>0.948731064796448</v>
      </c>
      <c r="CY198" s="11">
        <v>8.27123165130615</v>
      </c>
      <c r="CZ198" s="5">
        <v>0.946669101715088</v>
      </c>
      <c r="DB198" s="11">
        <v>8.27123165130615</v>
      </c>
      <c r="DC198" s="5">
        <v>0.947439432144165</v>
      </c>
      <c r="DE198" s="11">
        <v>8.27123165130615</v>
      </c>
      <c r="DF198" s="5">
        <v>0.94839745759964</v>
      </c>
      <c r="DH198" s="11">
        <v>8.27123165130615</v>
      </c>
      <c r="DI198" s="5">
        <v>0.951860547065735</v>
      </c>
      <c r="DK198" s="11">
        <v>8.27123165130615</v>
      </c>
      <c r="DL198" s="5">
        <v>0.956508219242096</v>
      </c>
      <c r="DN198" s="11">
        <v>8.27123165130615</v>
      </c>
      <c r="DO198" s="5">
        <v>0.958100318908691</v>
      </c>
      <c r="DQ198" s="11">
        <v>8.27123165130615</v>
      </c>
      <c r="DR198" s="5">
        <v>0.961517632007599</v>
      </c>
      <c r="DT198" s="11">
        <v>8.27123165130615</v>
      </c>
      <c r="DU198" s="5">
        <v>0.963766276836395</v>
      </c>
      <c r="DW198" s="11">
        <v>8.27123165130615</v>
      </c>
      <c r="DX198" s="5">
        <v>0.960375368595123</v>
      </c>
      <c r="DZ198" s="11">
        <v>8.27123165130615</v>
      </c>
      <c r="EA198" s="5">
        <v>0.959655046463013</v>
      </c>
      <c r="EC198" s="11">
        <v>8.27123165130615</v>
      </c>
      <c r="ED198" s="5">
        <v>0.964141070842743</v>
      </c>
      <c r="EF198" s="11">
        <v>8.27123165130615</v>
      </c>
      <c r="EG198" s="5">
        <v>0.960847556591034</v>
      </c>
      <c r="EI198" s="11">
        <v>8.27123165130615</v>
      </c>
      <c r="EJ198" s="5">
        <v>0.963029980659485</v>
      </c>
      <c r="EL198" s="11">
        <v>8.27123165130615</v>
      </c>
      <c r="EM198" s="5">
        <v>0.962417840957642</v>
      </c>
    </row>
    <row r="199">
      <c r="A199" s="11">
        <v>8.34574699401855</v>
      </c>
      <c r="B199" s="5">
        <v>0.946292877197266</v>
      </c>
      <c r="D199" s="11">
        <v>8.34574699401855</v>
      </c>
      <c r="E199" s="5">
        <v>0.948972642421722</v>
      </c>
      <c r="G199" s="11">
        <v>8.34574699401855</v>
      </c>
      <c r="H199" s="5">
        <v>0.947444319725037</v>
      </c>
      <c r="J199" s="11">
        <v>8.34574699401855</v>
      </c>
      <c r="K199" s="5">
        <v>0.949116170406342</v>
      </c>
      <c r="M199" s="11">
        <v>8.34574699401855</v>
      </c>
      <c r="N199" s="5">
        <v>0.947541475296021</v>
      </c>
      <c r="P199" s="11">
        <v>8.34574699401855</v>
      </c>
      <c r="Q199" s="5">
        <v>0.951262235641479</v>
      </c>
      <c r="S199" s="11">
        <v>8.34574699401855</v>
      </c>
      <c r="T199" s="5">
        <v>0.95634251832962</v>
      </c>
      <c r="V199" s="11">
        <v>8.34574699401855</v>
      </c>
      <c r="W199" s="5">
        <v>0.959689855575562</v>
      </c>
      <c r="Y199" s="11">
        <v>8.34574699401855</v>
      </c>
      <c r="Z199" s="5">
        <v>0.962382018566132</v>
      </c>
      <c r="AB199" s="11">
        <v>8.34574699401855</v>
      </c>
      <c r="AC199" s="5">
        <v>0.959844052791595</v>
      </c>
      <c r="AE199" s="11">
        <v>8.34574699401855</v>
      </c>
      <c r="AF199" s="5">
        <v>0.96263200044632</v>
      </c>
      <c r="AH199" s="11">
        <v>8.34574699401855</v>
      </c>
      <c r="AI199" s="5">
        <v>0.963571190834045</v>
      </c>
      <c r="AK199" s="11">
        <v>8.34574699401855</v>
      </c>
      <c r="AL199" s="5">
        <v>0.961365461349487</v>
      </c>
      <c r="AN199" s="11">
        <v>8.34574699401855</v>
      </c>
      <c r="AO199" s="5">
        <v>0.962919414043427</v>
      </c>
      <c r="AQ199" s="11">
        <v>8.34574699401855</v>
      </c>
      <c r="AR199" s="5">
        <v>0.962280750274658</v>
      </c>
      <c r="AT199" s="11">
        <v>8.34574699401855</v>
      </c>
      <c r="AU199" s="5">
        <v>0.962062060832977</v>
      </c>
      <c r="AW199" s="11">
        <v>8.34574699401855</v>
      </c>
      <c r="AX199" s="5">
        <v>0.944907069206238</v>
      </c>
      <c r="AZ199" s="11">
        <v>8.34574699401855</v>
      </c>
      <c r="BA199" s="5">
        <v>0.94940721988678</v>
      </c>
      <c r="BC199" s="11">
        <v>8.34574699401855</v>
      </c>
      <c r="BD199" s="5">
        <v>0.948228776454926</v>
      </c>
      <c r="BF199" s="11">
        <v>8.34574699401855</v>
      </c>
      <c r="BG199" s="5">
        <v>0.950122535228729</v>
      </c>
      <c r="BI199" s="11">
        <v>8.34574699401855</v>
      </c>
      <c r="BJ199" s="5">
        <v>0.950625896453857</v>
      </c>
      <c r="BL199" s="11">
        <v>8.34574699401855</v>
      </c>
      <c r="BM199" s="5">
        <v>0.948979318141937</v>
      </c>
      <c r="BO199" s="11">
        <v>8.34574699401855</v>
      </c>
      <c r="BP199" s="5">
        <v>0.955442667007446</v>
      </c>
      <c r="BR199" s="11">
        <v>8.34574699401855</v>
      </c>
      <c r="BS199" s="5">
        <v>0.95702999830246</v>
      </c>
      <c r="BU199" s="11">
        <v>8.34574699401855</v>
      </c>
      <c r="BV199" s="5">
        <v>0.9607173204422</v>
      </c>
      <c r="BX199" s="11">
        <v>8.34574699401855</v>
      </c>
      <c r="BY199" s="5">
        <v>0.960243940353394</v>
      </c>
      <c r="CA199" s="11">
        <v>8.34574699401855</v>
      </c>
      <c r="CB199" s="5">
        <v>0.962062239646912</v>
      </c>
      <c r="CD199" s="11">
        <v>8.34574699401855</v>
      </c>
      <c r="CE199" s="5">
        <v>0.962847530841827</v>
      </c>
      <c r="CG199" s="11">
        <v>8.34574699401855</v>
      </c>
      <c r="CH199" s="5">
        <v>0.962893843650818</v>
      </c>
      <c r="CJ199" s="11">
        <v>8.34574699401855</v>
      </c>
      <c r="CK199" s="5">
        <v>0.963118493556976</v>
      </c>
      <c r="CM199" s="11">
        <v>8.34574699401855</v>
      </c>
      <c r="CN199" s="5">
        <v>0.963474750518799</v>
      </c>
      <c r="CP199" s="11">
        <v>8.34574699401855</v>
      </c>
      <c r="CQ199" s="5">
        <v>0.962569713592529</v>
      </c>
      <c r="CS199" s="11">
        <v>8.34574699401855</v>
      </c>
      <c r="CT199" s="5">
        <v>0.948083698749542</v>
      </c>
      <c r="CV199" s="11">
        <v>8.34574699401855</v>
      </c>
      <c r="CW199" s="5">
        <v>0.94799280166626</v>
      </c>
      <c r="CY199" s="11">
        <v>8.34574699401855</v>
      </c>
      <c r="CZ199" s="5">
        <v>0.948115944862366</v>
      </c>
      <c r="DB199" s="11">
        <v>8.34574699401855</v>
      </c>
      <c r="DC199" s="5">
        <v>0.947698295116425</v>
      </c>
      <c r="DE199" s="11">
        <v>8.34574699401855</v>
      </c>
      <c r="DF199" s="5">
        <v>0.947874248027802</v>
      </c>
      <c r="DH199" s="11">
        <v>8.34574699401855</v>
      </c>
      <c r="DI199" s="5">
        <v>0.952376306056976</v>
      </c>
      <c r="DK199" s="11">
        <v>8.34574699401855</v>
      </c>
      <c r="DL199" s="5">
        <v>0.957213699817657</v>
      </c>
      <c r="DN199" s="11">
        <v>8.34574699401855</v>
      </c>
      <c r="DO199" s="5">
        <v>0.958637595176697</v>
      </c>
      <c r="DQ199" s="11">
        <v>8.34574699401855</v>
      </c>
      <c r="DR199" s="5">
        <v>0.960581839084625</v>
      </c>
      <c r="DT199" s="11">
        <v>8.34574699401855</v>
      </c>
      <c r="DU199" s="5">
        <v>0.962175786495209</v>
      </c>
      <c r="DW199" s="11">
        <v>8.34574699401855</v>
      </c>
      <c r="DX199" s="5">
        <v>0.960259199142456</v>
      </c>
      <c r="DZ199" s="11">
        <v>8.34574699401855</v>
      </c>
      <c r="EA199" s="5">
        <v>0.960027277469635</v>
      </c>
      <c r="EC199" s="11">
        <v>8.34574699401855</v>
      </c>
      <c r="ED199" s="5">
        <v>0.96468710899353</v>
      </c>
      <c r="EF199" s="11">
        <v>8.34574699401855</v>
      </c>
      <c r="EG199" s="5">
        <v>0.962003767490387</v>
      </c>
      <c r="EI199" s="11">
        <v>8.34574699401855</v>
      </c>
      <c r="EJ199" s="5">
        <v>0.963219702243805</v>
      </c>
      <c r="EL199" s="11">
        <v>8.34574699401855</v>
      </c>
      <c r="EM199" s="5">
        <v>0.962398231029511</v>
      </c>
    </row>
    <row r="200">
      <c r="A200" s="11">
        <v>8.42026233673096</v>
      </c>
      <c r="B200" s="5">
        <v>0.946635484695435</v>
      </c>
      <c r="D200" s="11">
        <v>8.42026233673096</v>
      </c>
      <c r="E200" s="5">
        <v>0.948925495147705</v>
      </c>
      <c r="G200" s="11">
        <v>8.42026233673096</v>
      </c>
      <c r="H200" s="5">
        <v>0.94665539264679</v>
      </c>
      <c r="J200" s="11">
        <v>8.42026233673096</v>
      </c>
      <c r="K200" s="5">
        <v>0.948614001274109</v>
      </c>
      <c r="M200" s="11">
        <v>8.42026233673096</v>
      </c>
      <c r="N200" s="5">
        <v>0.946834146976471</v>
      </c>
      <c r="P200" s="11">
        <v>8.42026233673096</v>
      </c>
      <c r="Q200" s="5">
        <v>0.951017022132874</v>
      </c>
      <c r="S200" s="11">
        <v>8.42026233673096</v>
      </c>
      <c r="T200" s="5">
        <v>0.95512443780899</v>
      </c>
      <c r="V200" s="11">
        <v>8.42026233673096</v>
      </c>
      <c r="W200" s="5">
        <v>0.959254324436188</v>
      </c>
      <c r="Y200" s="11">
        <v>8.42026233673096</v>
      </c>
      <c r="Z200" s="5">
        <v>0.962497770786285</v>
      </c>
      <c r="AB200" s="11">
        <v>8.42026233673096</v>
      </c>
      <c r="AC200" s="5">
        <v>0.959649801254272</v>
      </c>
      <c r="AE200" s="11">
        <v>8.42026233673096</v>
      </c>
      <c r="AF200" s="5">
        <v>0.963286459445953</v>
      </c>
      <c r="AH200" s="11">
        <v>8.42026233673096</v>
      </c>
      <c r="AI200" s="5">
        <v>0.962697505950928</v>
      </c>
      <c r="AK200" s="11">
        <v>8.42026233673096</v>
      </c>
      <c r="AL200" s="5">
        <v>0.962145447731018</v>
      </c>
      <c r="AN200" s="11">
        <v>8.42026233673096</v>
      </c>
      <c r="AO200" s="5">
        <v>0.963666021823883</v>
      </c>
      <c r="AQ200" s="11">
        <v>8.42026233673096</v>
      </c>
      <c r="AR200" s="5">
        <v>0.963030755519867</v>
      </c>
      <c r="AT200" s="11">
        <v>8.42026233673096</v>
      </c>
      <c r="AU200" s="5">
        <v>0.961684346199036</v>
      </c>
      <c r="AW200" s="11">
        <v>8.42026233673096</v>
      </c>
      <c r="AX200" s="5">
        <v>0.94310599565506</v>
      </c>
      <c r="AZ200" s="11">
        <v>8.42026233673096</v>
      </c>
      <c r="BA200" s="5">
        <v>0.948525309562683</v>
      </c>
      <c r="BC200" s="11">
        <v>8.42026233673096</v>
      </c>
      <c r="BD200" s="5">
        <v>0.948903501033783</v>
      </c>
      <c r="BF200" s="11">
        <v>8.42026233673096</v>
      </c>
      <c r="BG200" s="5">
        <v>0.950644433498383</v>
      </c>
      <c r="BI200" s="11">
        <v>8.42026233673096</v>
      </c>
      <c r="BJ200" s="5">
        <v>0.949186086654663</v>
      </c>
      <c r="BL200" s="11">
        <v>8.42026233673096</v>
      </c>
      <c r="BM200" s="5">
        <v>0.949853599071503</v>
      </c>
      <c r="BO200" s="11">
        <v>8.42026233673096</v>
      </c>
      <c r="BP200" s="5">
        <v>0.956035971641541</v>
      </c>
      <c r="BR200" s="11">
        <v>8.42026233673096</v>
      </c>
      <c r="BS200" s="5">
        <v>0.95795750617981</v>
      </c>
      <c r="BU200" s="11">
        <v>8.42026233673096</v>
      </c>
      <c r="BV200" s="5">
        <v>0.959500253200531</v>
      </c>
      <c r="BX200" s="11">
        <v>8.42026233673096</v>
      </c>
      <c r="BY200" s="5">
        <v>0.959574997425079</v>
      </c>
      <c r="CA200" s="11">
        <v>8.42026233673096</v>
      </c>
      <c r="CB200" s="5">
        <v>0.961833477020264</v>
      </c>
      <c r="CD200" s="11">
        <v>8.42026233673096</v>
      </c>
      <c r="CE200" s="5">
        <v>0.962759494781494</v>
      </c>
      <c r="CG200" s="11">
        <v>8.42026233673096</v>
      </c>
      <c r="CH200" s="5">
        <v>0.963486611843109</v>
      </c>
      <c r="CJ200" s="11">
        <v>8.42026233673096</v>
      </c>
      <c r="CK200" s="5">
        <v>0.96462345123291</v>
      </c>
      <c r="CM200" s="11">
        <v>8.42026233673096</v>
      </c>
      <c r="CN200" s="5">
        <v>0.963497161865234</v>
      </c>
      <c r="CP200" s="11">
        <v>8.42026233673096</v>
      </c>
      <c r="CQ200" s="5">
        <v>0.962220132350922</v>
      </c>
      <c r="CS200" s="11">
        <v>8.42026233673096</v>
      </c>
      <c r="CT200" s="5">
        <v>0.946973323822021</v>
      </c>
      <c r="CV200" s="11">
        <v>8.42026233673096</v>
      </c>
      <c r="CW200" s="5">
        <v>0.947723925113678</v>
      </c>
      <c r="CY200" s="11">
        <v>8.42026233673096</v>
      </c>
      <c r="CZ200" s="5">
        <v>0.948836386203766</v>
      </c>
      <c r="DB200" s="11">
        <v>8.42026233673096</v>
      </c>
      <c r="DC200" s="5">
        <v>0.947698295116425</v>
      </c>
      <c r="DE200" s="11">
        <v>8.42026233673096</v>
      </c>
      <c r="DF200" s="5">
        <v>0.946695685386658</v>
      </c>
      <c r="DH200" s="11">
        <v>8.42026233673096</v>
      </c>
      <c r="DI200" s="5">
        <v>0.952001214027405</v>
      </c>
      <c r="DK200" s="11">
        <v>8.42026233673096</v>
      </c>
      <c r="DL200" s="5">
        <v>0.957047700881958</v>
      </c>
      <c r="DN200" s="11">
        <v>8.42026233673096</v>
      </c>
      <c r="DO200" s="5">
        <v>0.957635521888733</v>
      </c>
      <c r="DQ200" s="11">
        <v>8.42026233673096</v>
      </c>
      <c r="DR200" s="5">
        <v>0.959709703922272</v>
      </c>
      <c r="DT200" s="11">
        <v>8.42026233673096</v>
      </c>
      <c r="DU200" s="5">
        <v>0.962313532829285</v>
      </c>
      <c r="DW200" s="11">
        <v>8.42026233673096</v>
      </c>
      <c r="DX200" s="5">
        <v>0.95964902639389</v>
      </c>
      <c r="DZ200" s="11">
        <v>8.42026233673096</v>
      </c>
      <c r="EA200" s="5">
        <v>0.959476232528687</v>
      </c>
      <c r="EC200" s="11">
        <v>8.42026233673096</v>
      </c>
      <c r="ED200" s="5">
        <v>0.96499490737915</v>
      </c>
      <c r="EF200" s="11">
        <v>8.42026233673096</v>
      </c>
      <c r="EG200" s="5">
        <v>0.962654650211334</v>
      </c>
      <c r="EI200" s="11">
        <v>8.42026233673096</v>
      </c>
      <c r="EJ200" s="5">
        <v>0.962624430656433</v>
      </c>
      <c r="EL200" s="11">
        <v>8.42026233673096</v>
      </c>
      <c r="EM200" s="5">
        <v>0.962554812431335</v>
      </c>
    </row>
    <row r="201">
      <c r="A201" s="11">
        <v>8.49477863311768</v>
      </c>
      <c r="B201" s="5">
        <v>0.945792198181152</v>
      </c>
      <c r="D201" s="11">
        <v>8.49477863311768</v>
      </c>
      <c r="E201" s="5">
        <v>0.947956681251526</v>
      </c>
      <c r="G201" s="11">
        <v>8.49477863311768</v>
      </c>
      <c r="H201" s="5">
        <v>0.947334229946136</v>
      </c>
      <c r="J201" s="11">
        <v>8.49477863311768</v>
      </c>
      <c r="K201" s="5">
        <v>0.947964251041412</v>
      </c>
      <c r="M201" s="11">
        <v>8.49477863311768</v>
      </c>
      <c r="N201" s="5">
        <v>0.948990523815155</v>
      </c>
      <c r="P201" s="11">
        <v>8.49477863311768</v>
      </c>
      <c r="Q201" s="5">
        <v>0.949822247028351</v>
      </c>
      <c r="S201" s="11">
        <v>8.49477863311768</v>
      </c>
      <c r="T201" s="5">
        <v>0.955611109733582</v>
      </c>
      <c r="V201" s="11">
        <v>8.49477863311768</v>
      </c>
      <c r="W201" s="5">
        <v>0.960735261440277</v>
      </c>
      <c r="Y201" s="11">
        <v>8.49477863311768</v>
      </c>
      <c r="Z201" s="5">
        <v>0.960839033126831</v>
      </c>
      <c r="AB201" s="11">
        <v>8.49477863311768</v>
      </c>
      <c r="AC201" s="5">
        <v>0.960673689842224</v>
      </c>
      <c r="AE201" s="11">
        <v>8.49477863311768</v>
      </c>
      <c r="AF201" s="5">
        <v>0.962427258491516</v>
      </c>
      <c r="AH201" s="11">
        <v>8.49477863311768</v>
      </c>
      <c r="AI201" s="5">
        <v>0.963297545909882</v>
      </c>
      <c r="AK201" s="11">
        <v>8.49477863311768</v>
      </c>
      <c r="AL201" s="5">
        <v>0.963582456111908</v>
      </c>
      <c r="AN201" s="11">
        <v>8.49477863311768</v>
      </c>
      <c r="AO201" s="5">
        <v>0.962639093399048</v>
      </c>
      <c r="AQ201" s="11">
        <v>8.49477863311768</v>
      </c>
      <c r="AR201" s="5">
        <v>0.963338315486908</v>
      </c>
      <c r="AT201" s="11">
        <v>8.49477863311768</v>
      </c>
      <c r="AU201" s="5">
        <v>0.961312532424927</v>
      </c>
      <c r="AW201" s="11">
        <v>8.49477863311768</v>
      </c>
      <c r="AX201" s="5">
        <v>0.943953573703766</v>
      </c>
      <c r="AZ201" s="11">
        <v>8.49477863311768</v>
      </c>
      <c r="BA201" s="5">
        <v>0.947426736354828</v>
      </c>
      <c r="BC201" s="11">
        <v>8.49477863311768</v>
      </c>
      <c r="BD201" s="5">
        <v>0.948041677474976</v>
      </c>
      <c r="BF201" s="11">
        <v>8.49477863311768</v>
      </c>
      <c r="BG201" s="5">
        <v>0.95023638010025</v>
      </c>
      <c r="BI201" s="11">
        <v>8.49477863311768</v>
      </c>
      <c r="BJ201" s="5">
        <v>0.94964075088501</v>
      </c>
      <c r="BL201" s="11">
        <v>8.49477863311768</v>
      </c>
      <c r="BM201" s="5">
        <v>0.949283003807068</v>
      </c>
      <c r="BO201" s="11">
        <v>8.49477863311768</v>
      </c>
      <c r="BP201" s="5">
        <v>0.956578135490417</v>
      </c>
      <c r="BR201" s="11">
        <v>8.49477863311768</v>
      </c>
      <c r="BS201" s="5">
        <v>0.956579744815826</v>
      </c>
      <c r="BU201" s="11">
        <v>8.49477863311768</v>
      </c>
      <c r="BV201" s="5">
        <v>0.960783302783966</v>
      </c>
      <c r="BX201" s="11">
        <v>8.49477863311768</v>
      </c>
      <c r="BY201" s="5">
        <v>0.960709869861603</v>
      </c>
      <c r="CA201" s="11">
        <v>8.49477863311768</v>
      </c>
      <c r="CB201" s="5">
        <v>0.961575031280518</v>
      </c>
      <c r="CD201" s="11">
        <v>8.49477863311768</v>
      </c>
      <c r="CE201" s="5">
        <v>0.9601069688797</v>
      </c>
      <c r="CG201" s="11">
        <v>8.49477863311768</v>
      </c>
      <c r="CH201" s="5">
        <v>0.963213205337524</v>
      </c>
      <c r="CJ201" s="11">
        <v>8.49477863311768</v>
      </c>
      <c r="CK201" s="5">
        <v>0.964292228221893</v>
      </c>
      <c r="CM201" s="11">
        <v>8.49477863311768</v>
      </c>
      <c r="CN201" s="5">
        <v>0.962796449661255</v>
      </c>
      <c r="CP201" s="11">
        <v>8.49477863311768</v>
      </c>
      <c r="CQ201" s="5">
        <v>0.964392006397247</v>
      </c>
      <c r="CS201" s="11">
        <v>8.49477863311768</v>
      </c>
      <c r="CT201" s="5">
        <v>0.947650849819183</v>
      </c>
      <c r="CV201" s="11">
        <v>8.49477863311768</v>
      </c>
      <c r="CW201" s="5">
        <v>0.94869327545166</v>
      </c>
      <c r="CY201" s="11">
        <v>8.49477863311768</v>
      </c>
      <c r="CZ201" s="5">
        <v>0.947584509849548</v>
      </c>
      <c r="DB201" s="11">
        <v>8.49477863311768</v>
      </c>
      <c r="DC201" s="5">
        <v>0.948745667934418</v>
      </c>
      <c r="DE201" s="11">
        <v>8.49477863311768</v>
      </c>
      <c r="DF201" s="5">
        <v>0.947828233242035</v>
      </c>
      <c r="DH201" s="11">
        <v>8.49477863311768</v>
      </c>
      <c r="DI201" s="5">
        <v>0.952245056629181</v>
      </c>
      <c r="DK201" s="11">
        <v>8.49477863311768</v>
      </c>
      <c r="DL201" s="5">
        <v>0.957261085510254</v>
      </c>
      <c r="DN201" s="11">
        <v>8.49477863311768</v>
      </c>
      <c r="DO201" s="5">
        <v>0.956811547279358</v>
      </c>
      <c r="DQ201" s="11">
        <v>8.49477863311768</v>
      </c>
      <c r="DR201" s="5">
        <v>0.957955896854401</v>
      </c>
      <c r="DT201" s="11">
        <v>8.49477863311768</v>
      </c>
      <c r="DU201" s="5">
        <v>0.96071994304657</v>
      </c>
      <c r="DW201" s="11">
        <v>8.49477863311768</v>
      </c>
      <c r="DX201" s="5">
        <v>0.960113883018494</v>
      </c>
      <c r="DZ201" s="11">
        <v>8.49477863311768</v>
      </c>
      <c r="EA201" s="5">
        <v>0.959716618061066</v>
      </c>
      <c r="EC201" s="11">
        <v>8.49477863311768</v>
      </c>
      <c r="ED201" s="5">
        <v>0.963458478450775</v>
      </c>
      <c r="EF201" s="11">
        <v>8.49477863311768</v>
      </c>
      <c r="EG201" s="5">
        <v>0.961664080619812</v>
      </c>
      <c r="EI201" s="11">
        <v>8.49477863311768</v>
      </c>
      <c r="EJ201" s="5">
        <v>0.963694214820862</v>
      </c>
      <c r="EL201" s="11">
        <v>8.49477863311768</v>
      </c>
      <c r="EM201" s="5">
        <v>0.961942374706268</v>
      </c>
    </row>
    <row r="202">
      <c r="A202" s="11">
        <v>8.56929397583008</v>
      </c>
      <c r="B202" s="5">
        <v>0.946263551712036</v>
      </c>
      <c r="D202" s="11">
        <v>8.56929397583008</v>
      </c>
      <c r="E202" s="5">
        <v>0.948989152908325</v>
      </c>
      <c r="G202" s="11">
        <v>8.56929397583008</v>
      </c>
      <c r="H202" s="5">
        <v>0.946120202541351</v>
      </c>
      <c r="J202" s="11">
        <v>8.56929397583008</v>
      </c>
      <c r="K202" s="5">
        <v>0.94732403755188</v>
      </c>
      <c r="M202" s="11">
        <v>8.56929397583008</v>
      </c>
      <c r="N202" s="5">
        <v>0.948242664337158</v>
      </c>
      <c r="P202" s="11">
        <v>8.56929397583008</v>
      </c>
      <c r="Q202" s="5">
        <v>0.949601829051971</v>
      </c>
      <c r="S202" s="11">
        <v>8.56929397583008</v>
      </c>
      <c r="T202" s="5">
        <v>0.956838130950928</v>
      </c>
      <c r="V202" s="11">
        <v>8.56929397583008</v>
      </c>
      <c r="W202" s="5">
        <v>0.959105849266052</v>
      </c>
      <c r="Y202" s="11">
        <v>8.56929397583008</v>
      </c>
      <c r="Z202" s="5">
        <v>0.961361706256866</v>
      </c>
      <c r="AB202" s="11">
        <v>8.56929397583008</v>
      </c>
      <c r="AC202" s="5">
        <v>0.960997462272644</v>
      </c>
      <c r="AE202" s="11">
        <v>8.56929397583008</v>
      </c>
      <c r="AF202" s="5">
        <v>0.962179124355316</v>
      </c>
      <c r="AH202" s="11">
        <v>8.56929397583008</v>
      </c>
      <c r="AI202" s="5">
        <v>0.962915122509003</v>
      </c>
      <c r="AK202" s="11">
        <v>8.56929397583008</v>
      </c>
      <c r="AL202" s="5">
        <v>0.963690459728241</v>
      </c>
      <c r="AN202" s="11">
        <v>8.56929397583008</v>
      </c>
      <c r="AO202" s="5">
        <v>0.96399050951004</v>
      </c>
      <c r="AQ202" s="11">
        <v>8.56929397583008</v>
      </c>
      <c r="AR202" s="5">
        <v>0.962321758270264</v>
      </c>
      <c r="AT202" s="11">
        <v>8.56929397583008</v>
      </c>
      <c r="AU202" s="5">
        <v>0.96162736415863</v>
      </c>
      <c r="AW202" s="11">
        <v>8.56929397583008</v>
      </c>
      <c r="AX202" s="5">
        <v>0.944528698921204</v>
      </c>
      <c r="AZ202" s="11">
        <v>8.56929397583008</v>
      </c>
      <c r="BA202" s="5">
        <v>0.948365747928619</v>
      </c>
      <c r="BC202" s="11">
        <v>8.56929397583008</v>
      </c>
      <c r="BD202" s="5">
        <v>0.947826266288757</v>
      </c>
      <c r="BF202" s="11">
        <v>8.56929397583008</v>
      </c>
      <c r="BG202" s="5">
        <v>0.949389755725861</v>
      </c>
      <c r="BI202" s="11">
        <v>8.56929397583008</v>
      </c>
      <c r="BJ202" s="5">
        <v>0.949881672859192</v>
      </c>
      <c r="BL202" s="11">
        <v>8.56929397583008</v>
      </c>
      <c r="BM202" s="5">
        <v>0.948325872421265</v>
      </c>
      <c r="BO202" s="11">
        <v>8.56929397583008</v>
      </c>
      <c r="BP202" s="5">
        <v>0.956593155860901</v>
      </c>
      <c r="BR202" s="11">
        <v>8.56929397583008</v>
      </c>
      <c r="BS202" s="5">
        <v>0.956684827804565</v>
      </c>
      <c r="BU202" s="11">
        <v>8.56929397583008</v>
      </c>
      <c r="BV202" s="5">
        <v>0.959970951080322</v>
      </c>
      <c r="BX202" s="11">
        <v>8.56929397583008</v>
      </c>
      <c r="BY202" s="5">
        <v>0.961125016212463</v>
      </c>
      <c r="CA202" s="11">
        <v>8.56929397583008</v>
      </c>
      <c r="CB202" s="5">
        <v>0.961358189582825</v>
      </c>
      <c r="CD202" s="11">
        <v>8.56929397583008</v>
      </c>
      <c r="CE202" s="5">
        <v>0.960652828216553</v>
      </c>
      <c r="CG202" s="11">
        <v>8.56929397583008</v>
      </c>
      <c r="CH202" s="5">
        <v>0.962583005428314</v>
      </c>
      <c r="CJ202" s="11">
        <v>8.56929397583008</v>
      </c>
      <c r="CK202" s="5">
        <v>0.964674890041351</v>
      </c>
      <c r="CM202" s="11">
        <v>8.56929397583008</v>
      </c>
      <c r="CN202" s="5">
        <v>0.961916327476501</v>
      </c>
      <c r="CP202" s="11">
        <v>8.56929397583008</v>
      </c>
      <c r="CQ202" s="5">
        <v>0.96431177854538</v>
      </c>
      <c r="CS202" s="11">
        <v>8.56929397583008</v>
      </c>
      <c r="CT202" s="5">
        <v>0.949059724807739</v>
      </c>
      <c r="CV202" s="11">
        <v>8.56929397583008</v>
      </c>
      <c r="CW202" s="5">
        <v>0.948848962783813</v>
      </c>
      <c r="CY202" s="11">
        <v>8.56929397583008</v>
      </c>
      <c r="CZ202" s="5">
        <v>0.949887633323669</v>
      </c>
      <c r="DB202" s="11">
        <v>8.56929397583008</v>
      </c>
      <c r="DC202" s="5">
        <v>0.948852717876434</v>
      </c>
      <c r="DE202" s="11">
        <v>8.56929397583008</v>
      </c>
      <c r="DF202" s="5">
        <v>0.947543680667877</v>
      </c>
      <c r="DH202" s="11">
        <v>8.56929397583008</v>
      </c>
      <c r="DI202" s="5">
        <v>0.951597988605499</v>
      </c>
      <c r="DK202" s="11">
        <v>8.56929397583008</v>
      </c>
      <c r="DL202" s="5">
        <v>0.956914246082306</v>
      </c>
      <c r="DN202" s="11">
        <v>8.56929397583008</v>
      </c>
      <c r="DO202" s="5">
        <v>0.957409143447876</v>
      </c>
      <c r="DQ202" s="11">
        <v>8.56929397583008</v>
      </c>
      <c r="DR202" s="5">
        <v>0.95744663476944</v>
      </c>
      <c r="DT202" s="11">
        <v>8.56929397583008</v>
      </c>
      <c r="DU202" s="5">
        <v>0.961453795433044</v>
      </c>
      <c r="DW202" s="11">
        <v>8.56929397583008</v>
      </c>
      <c r="DX202" s="5">
        <v>0.960212647914886</v>
      </c>
      <c r="DZ202" s="11">
        <v>8.56929397583008</v>
      </c>
      <c r="EA202" s="5">
        <v>0.959616959095001</v>
      </c>
      <c r="EC202" s="11">
        <v>8.56929397583008</v>
      </c>
      <c r="ED202" s="5">
        <v>0.964570879936218</v>
      </c>
      <c r="EF202" s="11">
        <v>8.56929397583008</v>
      </c>
      <c r="EG202" s="5">
        <v>0.962726056575775</v>
      </c>
      <c r="EI202" s="11">
        <v>8.56929397583008</v>
      </c>
      <c r="EJ202" s="5">
        <v>0.963981807231903</v>
      </c>
      <c r="EL202" s="11">
        <v>8.56929397583008</v>
      </c>
      <c r="EM202" s="5">
        <v>0.961240351200104</v>
      </c>
    </row>
    <row r="203">
      <c r="A203" s="11">
        <v>8.64380931854248</v>
      </c>
      <c r="B203" s="5">
        <v>0.946685254573822</v>
      </c>
      <c r="D203" s="11">
        <v>8.64380931854248</v>
      </c>
      <c r="E203" s="5">
        <v>0.94829136133194</v>
      </c>
      <c r="G203" s="11">
        <v>8.64380931854248</v>
      </c>
      <c r="H203" s="5">
        <v>0.946426033973694</v>
      </c>
      <c r="J203" s="11">
        <v>8.64380931854248</v>
      </c>
      <c r="K203" s="5">
        <v>0.945393681526184</v>
      </c>
      <c r="M203" s="11">
        <v>8.64380931854248</v>
      </c>
      <c r="N203" s="5">
        <v>0.947164416313171</v>
      </c>
      <c r="P203" s="11">
        <v>8.64380931854248</v>
      </c>
      <c r="Q203" s="5">
        <v>0.950579464435577</v>
      </c>
      <c r="S203" s="11">
        <v>8.64380931854248</v>
      </c>
      <c r="T203" s="5">
        <v>0.956548571586609</v>
      </c>
      <c r="V203" s="11">
        <v>8.64380931854248</v>
      </c>
      <c r="W203" s="5">
        <v>0.958021700382233</v>
      </c>
      <c r="Y203" s="11">
        <v>8.64380931854248</v>
      </c>
      <c r="Z203" s="5">
        <v>0.962262988090515</v>
      </c>
      <c r="AB203" s="11">
        <v>8.64380931854248</v>
      </c>
      <c r="AC203" s="5">
        <v>0.961234927177429</v>
      </c>
      <c r="AE203" s="11">
        <v>8.64380931854248</v>
      </c>
      <c r="AF203" s="5">
        <v>0.962926685810089</v>
      </c>
      <c r="AH203" s="11">
        <v>8.64380931854248</v>
      </c>
      <c r="AI203" s="5">
        <v>0.962560653686523</v>
      </c>
      <c r="AK203" s="11">
        <v>8.64380931854248</v>
      </c>
      <c r="AL203" s="5">
        <v>0.963411450386047</v>
      </c>
      <c r="AN203" s="11">
        <v>8.64380931854248</v>
      </c>
      <c r="AO203" s="5">
        <v>0.96251517534256</v>
      </c>
      <c r="AQ203" s="11">
        <v>8.64380931854248</v>
      </c>
      <c r="AR203" s="5">
        <v>0.96285206079483</v>
      </c>
      <c r="AT203" s="11">
        <v>8.64380931854248</v>
      </c>
      <c r="AU203" s="5">
        <v>0.961003720760345</v>
      </c>
      <c r="AW203" s="11">
        <v>8.64380931854248</v>
      </c>
      <c r="AX203" s="5">
        <v>0.944108009338379</v>
      </c>
      <c r="AZ203" s="11">
        <v>8.64380931854248</v>
      </c>
      <c r="BA203" s="5">
        <v>0.947980523109436</v>
      </c>
      <c r="BC203" s="11">
        <v>8.64380931854248</v>
      </c>
      <c r="BD203" s="5">
        <v>0.946201980113983</v>
      </c>
      <c r="BF203" s="11">
        <v>8.64380931854248</v>
      </c>
      <c r="BG203" s="5">
        <v>0.947718739509583</v>
      </c>
      <c r="BI203" s="11">
        <v>8.64380931854248</v>
      </c>
      <c r="BJ203" s="5">
        <v>0.949380993843079</v>
      </c>
      <c r="BL203" s="11">
        <v>8.64380931854248</v>
      </c>
      <c r="BM203" s="5">
        <v>0.948224723339081</v>
      </c>
      <c r="BO203" s="11">
        <v>8.64380931854248</v>
      </c>
      <c r="BP203" s="5">
        <v>0.956876277923584</v>
      </c>
      <c r="BR203" s="11">
        <v>8.64380931854248</v>
      </c>
      <c r="BS203" s="5">
        <v>0.956165492534637</v>
      </c>
      <c r="BU203" s="11">
        <v>8.64380931854248</v>
      </c>
      <c r="BV203" s="5">
        <v>0.960582375526428</v>
      </c>
      <c r="BX203" s="11">
        <v>8.64380931854248</v>
      </c>
      <c r="BY203" s="5">
        <v>0.959724247455597</v>
      </c>
      <c r="CA203" s="11">
        <v>8.64380931854248</v>
      </c>
      <c r="CB203" s="5">
        <v>0.960891783237457</v>
      </c>
      <c r="CD203" s="11">
        <v>8.64380931854248</v>
      </c>
      <c r="CE203" s="5">
        <v>0.960115432739258</v>
      </c>
      <c r="CG203" s="11">
        <v>8.64380931854248</v>
      </c>
      <c r="CH203" s="5">
        <v>0.962798893451691</v>
      </c>
      <c r="CJ203" s="11">
        <v>8.64380931854248</v>
      </c>
      <c r="CK203" s="5">
        <v>0.963895261287689</v>
      </c>
      <c r="CM203" s="11">
        <v>8.64380931854248</v>
      </c>
      <c r="CN203" s="5">
        <v>0.96135288476944</v>
      </c>
      <c r="CP203" s="11">
        <v>8.64380931854248</v>
      </c>
      <c r="CQ203" s="5">
        <v>0.963323295116425</v>
      </c>
      <c r="CS203" s="11">
        <v>8.64380931854248</v>
      </c>
      <c r="CT203" s="5">
        <v>0.948820888996124</v>
      </c>
      <c r="CV203" s="11">
        <v>8.64380931854248</v>
      </c>
      <c r="CW203" s="5">
        <v>0.946872472763062</v>
      </c>
      <c r="CY203" s="11">
        <v>8.64380931854248</v>
      </c>
      <c r="CZ203" s="5">
        <v>0.948868930339813</v>
      </c>
      <c r="DB203" s="11">
        <v>8.64380931854248</v>
      </c>
      <c r="DC203" s="5">
        <v>0.947180688381195</v>
      </c>
      <c r="DE203" s="11">
        <v>8.64380931854248</v>
      </c>
      <c r="DF203" s="5">
        <v>0.948730885982513</v>
      </c>
      <c r="DH203" s="11">
        <v>8.64380931854248</v>
      </c>
      <c r="DI203" s="5">
        <v>0.95089465379715</v>
      </c>
      <c r="DK203" s="11">
        <v>8.64380931854248</v>
      </c>
      <c r="DL203" s="5">
        <v>0.956078410148621</v>
      </c>
      <c r="DN203" s="11">
        <v>8.64380931854248</v>
      </c>
      <c r="DO203" s="5">
        <v>0.956455409526825</v>
      </c>
      <c r="DQ203" s="11">
        <v>8.64380931854248</v>
      </c>
      <c r="DR203" s="5">
        <v>0.958837509155273</v>
      </c>
      <c r="DT203" s="11">
        <v>8.64380931854248</v>
      </c>
      <c r="DU203" s="5">
        <v>0.962082922458649</v>
      </c>
      <c r="DW203" s="11">
        <v>8.64380931854248</v>
      </c>
      <c r="DX203" s="5">
        <v>0.958405613899231</v>
      </c>
      <c r="DZ203" s="11">
        <v>8.64380931854248</v>
      </c>
      <c r="EA203" s="5">
        <v>0.959153771400452</v>
      </c>
      <c r="EC203" s="11">
        <v>8.64380931854248</v>
      </c>
      <c r="ED203" s="5">
        <v>0.96379828453064</v>
      </c>
      <c r="EF203" s="11">
        <v>8.64380931854248</v>
      </c>
      <c r="EG203" s="5">
        <v>0.962486267089844</v>
      </c>
      <c r="EI203" s="11">
        <v>8.64380931854248</v>
      </c>
      <c r="EJ203" s="5">
        <v>0.963797807693481</v>
      </c>
      <c r="EL203" s="11">
        <v>8.64380931854248</v>
      </c>
      <c r="EM203" s="5">
        <v>0.962552130222321</v>
      </c>
    </row>
    <row r="204">
      <c r="A204" s="11">
        <v>8.7183256149292</v>
      </c>
      <c r="B204" s="5">
        <v>0.947376251220703</v>
      </c>
      <c r="D204" s="11">
        <v>8.7183256149292</v>
      </c>
      <c r="E204" s="5">
        <v>0.947101056575775</v>
      </c>
      <c r="G204" s="11">
        <v>8.7183256149292</v>
      </c>
      <c r="H204" s="5">
        <v>0.945893883705139</v>
      </c>
      <c r="J204" s="11">
        <v>8.7183256149292</v>
      </c>
      <c r="K204" s="5">
        <v>0.945952415466309</v>
      </c>
      <c r="M204" s="11">
        <v>8.7183256149292</v>
      </c>
      <c r="N204" s="5">
        <v>0.94686222076416</v>
      </c>
      <c r="P204" s="11">
        <v>8.7183256149292</v>
      </c>
      <c r="Q204" s="5">
        <v>0.948779463768005</v>
      </c>
      <c r="S204" s="11">
        <v>8.7183256149292</v>
      </c>
      <c r="T204" s="5">
        <v>0.956551551818848</v>
      </c>
      <c r="V204" s="11">
        <v>8.7183256149292</v>
      </c>
      <c r="W204" s="5">
        <v>0.957508742809296</v>
      </c>
      <c r="Y204" s="11">
        <v>8.7183256149292</v>
      </c>
      <c r="Z204" s="5">
        <v>0.961408674716949</v>
      </c>
      <c r="AB204" s="11">
        <v>8.7183256149292</v>
      </c>
      <c r="AC204" s="5">
        <v>0.961416959762573</v>
      </c>
      <c r="AE204" s="11">
        <v>8.7183256149292</v>
      </c>
      <c r="AF204" s="5">
        <v>0.96377032995224</v>
      </c>
      <c r="AH204" s="11">
        <v>8.7183256149292</v>
      </c>
      <c r="AI204" s="5">
        <v>0.963742196559906</v>
      </c>
      <c r="AK204" s="11">
        <v>8.7183256149292</v>
      </c>
      <c r="AL204" s="5">
        <v>0.964344441890717</v>
      </c>
      <c r="AN204" s="11">
        <v>8.7183256149292</v>
      </c>
      <c r="AO204" s="5">
        <v>0.963680684566498</v>
      </c>
      <c r="AQ204" s="11">
        <v>8.7183256149292</v>
      </c>
      <c r="AR204" s="5">
        <v>0.961885154247284</v>
      </c>
      <c r="AT204" s="11">
        <v>8.7183256149292</v>
      </c>
      <c r="AU204" s="5">
        <v>0.961765229701996</v>
      </c>
      <c r="AW204" s="11">
        <v>8.7183256149292</v>
      </c>
      <c r="AX204" s="5">
        <v>0.944274485111237</v>
      </c>
      <c r="AZ204" s="11">
        <v>8.7183256149292</v>
      </c>
      <c r="BA204" s="5">
        <v>0.948100924491882</v>
      </c>
      <c r="BC204" s="11">
        <v>8.7183256149292</v>
      </c>
      <c r="BD204" s="5">
        <v>0.945827841758728</v>
      </c>
      <c r="BF204" s="11">
        <v>8.7183256149292</v>
      </c>
      <c r="BG204" s="5">
        <v>0.948631942272186</v>
      </c>
      <c r="BI204" s="11">
        <v>8.7183256149292</v>
      </c>
      <c r="BJ204" s="5">
        <v>0.950363337993622</v>
      </c>
      <c r="BL204" s="11">
        <v>8.7183256149292</v>
      </c>
      <c r="BM204" s="5">
        <v>0.948973119258881</v>
      </c>
      <c r="BO204" s="11">
        <v>8.7183256149292</v>
      </c>
      <c r="BP204" s="5">
        <v>0.955804109573364</v>
      </c>
      <c r="BR204" s="11">
        <v>8.7183256149292</v>
      </c>
      <c r="BS204" s="5">
        <v>0.955832242965698</v>
      </c>
      <c r="BU204" s="11">
        <v>8.7183256149292</v>
      </c>
      <c r="BV204" s="5">
        <v>0.96077424287796</v>
      </c>
      <c r="BX204" s="11">
        <v>8.7183256149292</v>
      </c>
      <c r="BY204" s="5">
        <v>0.959804952144623</v>
      </c>
      <c r="CA204" s="11">
        <v>8.7183256149292</v>
      </c>
      <c r="CB204" s="5">
        <v>0.960570991039276</v>
      </c>
      <c r="CD204" s="11">
        <v>8.7183256149292</v>
      </c>
      <c r="CE204" s="5">
        <v>0.9597487449646</v>
      </c>
      <c r="CG204" s="11">
        <v>8.7183256149292</v>
      </c>
      <c r="CH204" s="5">
        <v>0.963213205337524</v>
      </c>
      <c r="CJ204" s="11">
        <v>8.7183256149292</v>
      </c>
      <c r="CK204" s="5">
        <v>0.963998079299927</v>
      </c>
      <c r="CM204" s="11">
        <v>8.7183256149292</v>
      </c>
      <c r="CN204" s="5">
        <v>0.961846172809601</v>
      </c>
      <c r="CP204" s="11">
        <v>8.7183256149292</v>
      </c>
      <c r="CQ204" s="5">
        <v>0.962248802185059</v>
      </c>
      <c r="CS204" s="11">
        <v>8.7183256149292</v>
      </c>
      <c r="CT204" s="5">
        <v>0.946898758411407</v>
      </c>
      <c r="CV204" s="11">
        <v>8.7183256149292</v>
      </c>
      <c r="CW204" s="5">
        <v>0.947110652923584</v>
      </c>
      <c r="CY204" s="11">
        <v>8.7183256149292</v>
      </c>
      <c r="CZ204" s="5">
        <v>0.946353137493134</v>
      </c>
      <c r="DB204" s="11">
        <v>8.7183256149292</v>
      </c>
      <c r="DC204" s="5">
        <v>0.947115242481232</v>
      </c>
      <c r="DE204" s="11">
        <v>8.7183256149292</v>
      </c>
      <c r="DF204" s="5">
        <v>0.948173224925995</v>
      </c>
      <c r="DH204" s="11">
        <v>8.7183256149292</v>
      </c>
      <c r="DI204" s="5">
        <v>0.949966251850128</v>
      </c>
      <c r="DK204" s="11">
        <v>8.7183256149292</v>
      </c>
      <c r="DL204" s="5">
        <v>0.956567466259003</v>
      </c>
      <c r="DN204" s="11">
        <v>8.7183256149292</v>
      </c>
      <c r="DO204" s="5">
        <v>0.957656621932983</v>
      </c>
      <c r="DQ204" s="11">
        <v>8.7183256149292</v>
      </c>
      <c r="DR204" s="5">
        <v>0.959404110908508</v>
      </c>
      <c r="DT204" s="11">
        <v>8.7183256149292</v>
      </c>
      <c r="DU204" s="5">
        <v>0.960758864879608</v>
      </c>
      <c r="DW204" s="11">
        <v>8.7183256149292</v>
      </c>
      <c r="DX204" s="5">
        <v>0.959300398826599</v>
      </c>
      <c r="DZ204" s="11">
        <v>8.7183256149292</v>
      </c>
      <c r="EA204" s="5">
        <v>0.958784461021423</v>
      </c>
      <c r="EC204" s="11">
        <v>8.7183256149292</v>
      </c>
      <c r="ED204" s="5">
        <v>0.962688803672791</v>
      </c>
      <c r="EF204" s="11">
        <v>8.7183256149292</v>
      </c>
      <c r="EG204" s="5">
        <v>0.963576793670654</v>
      </c>
      <c r="EI204" s="11">
        <v>8.7183256149292</v>
      </c>
      <c r="EJ204" s="5">
        <v>0.963415324687958</v>
      </c>
      <c r="EL204" s="11">
        <v>8.7183256149292</v>
      </c>
      <c r="EM204" s="5">
        <v>0.960826456546783</v>
      </c>
    </row>
    <row r="205">
      <c r="A205" s="11">
        <v>8.7928409576416</v>
      </c>
      <c r="B205" s="5">
        <v>0.947786211967468</v>
      </c>
      <c r="D205" s="11">
        <v>8.7928409576416</v>
      </c>
      <c r="E205" s="5">
        <v>0.945818722248077</v>
      </c>
      <c r="G205" s="11">
        <v>8.7928409576416</v>
      </c>
      <c r="H205" s="5">
        <v>0.94588166475296</v>
      </c>
      <c r="J205" s="11">
        <v>8.7928409576416</v>
      </c>
      <c r="K205" s="5">
        <v>0.946247398853302</v>
      </c>
      <c r="M205" s="11">
        <v>8.7928409576416</v>
      </c>
      <c r="N205" s="5">
        <v>0.947276651859283</v>
      </c>
      <c r="P205" s="11">
        <v>8.7928409576416</v>
      </c>
      <c r="Q205" s="5">
        <v>0.948087275028229</v>
      </c>
      <c r="S205" s="11">
        <v>8.7928409576416</v>
      </c>
      <c r="T205" s="5">
        <v>0.957223355770111</v>
      </c>
      <c r="V205" s="11">
        <v>8.7928409576416</v>
      </c>
      <c r="W205" s="5">
        <v>0.957679748535156</v>
      </c>
      <c r="Y205" s="11">
        <v>8.7928409576416</v>
      </c>
      <c r="Z205" s="5">
        <v>0.961997032165527</v>
      </c>
      <c r="AB205" s="11">
        <v>8.7928409576416</v>
      </c>
      <c r="AC205" s="5">
        <v>0.960883378982544</v>
      </c>
      <c r="AE205" s="11">
        <v>8.7928409576416</v>
      </c>
      <c r="AF205" s="5">
        <v>0.964046359062195</v>
      </c>
      <c r="AH205" s="11">
        <v>8.7928409576416</v>
      </c>
      <c r="AI205" s="5">
        <v>0.963418781757355</v>
      </c>
      <c r="AK205" s="11">
        <v>8.7928409576416</v>
      </c>
      <c r="AL205" s="5">
        <v>0.963285446166992</v>
      </c>
      <c r="AN205" s="11">
        <v>8.7928409576416</v>
      </c>
      <c r="AO205" s="5">
        <v>0.963958144187927</v>
      </c>
      <c r="AQ205" s="11">
        <v>8.7928409576416</v>
      </c>
      <c r="AR205" s="5">
        <v>0.962351083755493</v>
      </c>
      <c r="AT205" s="11">
        <v>8.7928409576416</v>
      </c>
      <c r="AU205" s="5">
        <v>0.961984097957611</v>
      </c>
      <c r="AW205" s="11">
        <v>8.7928409576416</v>
      </c>
      <c r="AX205" s="5">
        <v>0.943953573703766</v>
      </c>
      <c r="AZ205" s="11">
        <v>8.7928409576416</v>
      </c>
      <c r="BA205" s="5">
        <v>0.94806182384491</v>
      </c>
      <c r="BC205" s="11">
        <v>8.7928409576416</v>
      </c>
      <c r="BD205" s="5">
        <v>0.946862459182739</v>
      </c>
      <c r="BF205" s="11">
        <v>8.7928409576416</v>
      </c>
      <c r="BG205" s="5">
        <v>0.947971343994141</v>
      </c>
      <c r="BI205" s="11">
        <v>8.7928409576416</v>
      </c>
      <c r="BJ205" s="5">
        <v>0.950274050235748</v>
      </c>
      <c r="BL205" s="11">
        <v>8.7928409576416</v>
      </c>
      <c r="BM205" s="5">
        <v>0.949973225593567</v>
      </c>
      <c r="BO205" s="11">
        <v>8.7928409576416</v>
      </c>
      <c r="BP205" s="5">
        <v>0.954831302165985</v>
      </c>
      <c r="BR205" s="11">
        <v>8.7928409576416</v>
      </c>
      <c r="BS205" s="5">
        <v>0.955934345722198</v>
      </c>
      <c r="BU205" s="11">
        <v>8.7928409576416</v>
      </c>
      <c r="BV205" s="5">
        <v>0.959818005561829</v>
      </c>
      <c r="BX205" s="11">
        <v>8.7928409576416</v>
      </c>
      <c r="BY205" s="5">
        <v>0.959506273269653</v>
      </c>
      <c r="CA205" s="11">
        <v>8.7928409576416</v>
      </c>
      <c r="CB205" s="5">
        <v>0.960152208805084</v>
      </c>
      <c r="CD205" s="11">
        <v>8.7928409576416</v>
      </c>
      <c r="CE205" s="5">
        <v>0.959293842315674</v>
      </c>
      <c r="CG205" s="11">
        <v>8.7928409576416</v>
      </c>
      <c r="CH205" s="5">
        <v>0.961852073669434</v>
      </c>
      <c r="CJ205" s="11">
        <v>8.7928409576416</v>
      </c>
      <c r="CK205" s="5">
        <v>0.964869022369385</v>
      </c>
      <c r="CM205" s="11">
        <v>8.7928409576416</v>
      </c>
      <c r="CN205" s="5">
        <v>0.960825979709625</v>
      </c>
      <c r="CP205" s="11">
        <v>8.7928409576416</v>
      </c>
      <c r="CQ205" s="5">
        <v>0.963601171970367</v>
      </c>
      <c r="CS205" s="11">
        <v>8.7928409576416</v>
      </c>
      <c r="CT205" s="5">
        <v>0.94649875164032</v>
      </c>
      <c r="CV205" s="11">
        <v>8.7928409576416</v>
      </c>
      <c r="CW205" s="5">
        <v>0.946959733963013</v>
      </c>
      <c r="CY205" s="11">
        <v>8.7928409576416</v>
      </c>
      <c r="CZ205" s="5">
        <v>0.946737051010132</v>
      </c>
      <c r="DB205" s="11">
        <v>8.7928409576416</v>
      </c>
      <c r="DC205" s="5">
        <v>0.947180688381195</v>
      </c>
      <c r="DE205" s="11">
        <v>8.7928409576416</v>
      </c>
      <c r="DF205" s="5">
        <v>0.947158455848694</v>
      </c>
      <c r="DH205" s="11">
        <v>8.7928409576416</v>
      </c>
      <c r="DI205" s="5">
        <v>0.949981927871704</v>
      </c>
      <c r="DK205" s="11">
        <v>8.7928409576416</v>
      </c>
      <c r="DL205" s="5">
        <v>0.956315517425537</v>
      </c>
      <c r="DN205" s="11">
        <v>8.7928409576416</v>
      </c>
      <c r="DO205" s="5">
        <v>0.957889020442963</v>
      </c>
      <c r="DQ205" s="11">
        <v>8.7928409576416</v>
      </c>
      <c r="DR205" s="5">
        <v>0.959483683109283</v>
      </c>
      <c r="DT205" s="11">
        <v>8.7928409576416</v>
      </c>
      <c r="DU205" s="5">
        <v>0.962649047374725</v>
      </c>
      <c r="DW205" s="11">
        <v>8.7928409576416</v>
      </c>
      <c r="DX205" s="5">
        <v>0.958876252174377</v>
      </c>
      <c r="DZ205" s="11">
        <v>8.7928409576416</v>
      </c>
      <c r="EA205" s="5">
        <v>0.959203600883484</v>
      </c>
      <c r="EC205" s="11">
        <v>8.7928409576416</v>
      </c>
      <c r="ED205" s="5">
        <v>0.963153481483459</v>
      </c>
      <c r="EF205" s="11">
        <v>8.7928409576416</v>
      </c>
      <c r="EG205" s="5">
        <v>0.96329128742218</v>
      </c>
      <c r="EI205" s="11">
        <v>8.7928409576416</v>
      </c>
      <c r="EJ205" s="5">
        <v>0.963930070400238</v>
      </c>
      <c r="EL205" s="11">
        <v>8.7928409576416</v>
      </c>
      <c r="EM205" s="5">
        <v>0.962177336215973</v>
      </c>
    </row>
    <row r="206">
      <c r="A206" s="11">
        <v>8.867356300354</v>
      </c>
      <c r="B206" s="5">
        <v>0.947098076343536</v>
      </c>
      <c r="D206" s="11">
        <v>8.867356300354</v>
      </c>
      <c r="E206" s="5">
        <v>0.946650803089142</v>
      </c>
      <c r="G206" s="11">
        <v>8.867356300354</v>
      </c>
      <c r="H206" s="5">
        <v>0.945022404193878</v>
      </c>
      <c r="J206" s="11">
        <v>8.867356300354</v>
      </c>
      <c r="K206" s="5">
        <v>0.945409417152405</v>
      </c>
      <c r="M206" s="11">
        <v>8.867356300354</v>
      </c>
      <c r="N206" s="5">
        <v>0.947036683559418</v>
      </c>
      <c r="P206" s="11">
        <v>8.867356300354</v>
      </c>
      <c r="Q206" s="5">
        <v>0.948618054389954</v>
      </c>
      <c r="S206" s="11">
        <v>8.867356300354</v>
      </c>
      <c r="T206" s="5">
        <v>0.957489013671875</v>
      </c>
      <c r="V206" s="11">
        <v>8.867356300354</v>
      </c>
      <c r="W206" s="5">
        <v>0.959376931190491</v>
      </c>
      <c r="Y206" s="11">
        <v>8.867356300354</v>
      </c>
      <c r="Z206" s="5">
        <v>0.960932910442352</v>
      </c>
      <c r="AB206" s="11">
        <v>8.867356300354</v>
      </c>
      <c r="AC206" s="5">
        <v>0.96117639541626</v>
      </c>
      <c r="AE206" s="11">
        <v>8.867356300354</v>
      </c>
      <c r="AF206" s="5">
        <v>0.962818086147308</v>
      </c>
      <c r="AH206" s="11">
        <v>8.867356300354</v>
      </c>
      <c r="AI206" s="5">
        <v>0.962551355361938</v>
      </c>
      <c r="AK206" s="11">
        <v>8.867356300354</v>
      </c>
      <c r="AL206" s="5">
        <v>0.965136468410492</v>
      </c>
      <c r="AN206" s="11">
        <v>8.867356300354</v>
      </c>
      <c r="AO206" s="5">
        <v>0.963182091712952</v>
      </c>
      <c r="AQ206" s="11">
        <v>8.867356300354</v>
      </c>
      <c r="AR206" s="5">
        <v>0.962992668151855</v>
      </c>
      <c r="AT206" s="11">
        <v>8.867356300354</v>
      </c>
      <c r="AU206" s="5">
        <v>0.962925553321838</v>
      </c>
      <c r="AW206" s="11">
        <v>8.867356300354</v>
      </c>
      <c r="AX206" s="5">
        <v>0.944504499435425</v>
      </c>
      <c r="AZ206" s="11">
        <v>8.867356300354</v>
      </c>
      <c r="BA206" s="5">
        <v>0.94760125875473</v>
      </c>
      <c r="BC206" s="11">
        <v>8.867356300354</v>
      </c>
      <c r="BD206" s="5">
        <v>0.946632862091064</v>
      </c>
      <c r="BF206" s="11">
        <v>8.867356300354</v>
      </c>
      <c r="BG206" s="5">
        <v>0.948604166507721</v>
      </c>
      <c r="BI206" s="11">
        <v>8.867356300354</v>
      </c>
      <c r="BJ206" s="5">
        <v>0.951202392578125</v>
      </c>
      <c r="BL206" s="11">
        <v>8.867356300354</v>
      </c>
      <c r="BM206" s="5">
        <v>0.951080560684204</v>
      </c>
      <c r="BO206" s="11">
        <v>8.867356300354</v>
      </c>
      <c r="BP206" s="5">
        <v>0.954566180706024</v>
      </c>
      <c r="BR206" s="11">
        <v>8.867356300354</v>
      </c>
      <c r="BS206" s="5">
        <v>0.955532133579254</v>
      </c>
      <c r="BU206" s="11">
        <v>8.867356300354</v>
      </c>
      <c r="BV206" s="5">
        <v>0.959812045097351</v>
      </c>
      <c r="BX206" s="11">
        <v>8.867356300354</v>
      </c>
      <c r="BY206" s="5">
        <v>0.958897054195404</v>
      </c>
      <c r="CA206" s="11">
        <v>8.867356300354</v>
      </c>
      <c r="CB206" s="5">
        <v>0.959997713565826</v>
      </c>
      <c r="CD206" s="11">
        <v>8.867356300354</v>
      </c>
      <c r="CE206" s="5">
        <v>0.960661351680756</v>
      </c>
      <c r="CG206" s="11">
        <v>8.867356300354</v>
      </c>
      <c r="CH206" s="5">
        <v>0.963414669036865</v>
      </c>
      <c r="CJ206" s="11">
        <v>8.867356300354</v>
      </c>
      <c r="CK206" s="5">
        <v>0.964397847652435</v>
      </c>
      <c r="CM206" s="11">
        <v>8.867356300354</v>
      </c>
      <c r="CN206" s="5">
        <v>0.963281393051147</v>
      </c>
      <c r="CP206" s="11">
        <v>8.867356300354</v>
      </c>
      <c r="CQ206" s="5">
        <v>0.963403463363647</v>
      </c>
      <c r="CS206" s="11">
        <v>8.867356300354</v>
      </c>
      <c r="CT206" s="5">
        <v>0.946158468723297</v>
      </c>
      <c r="CV206" s="11">
        <v>8.867356300354</v>
      </c>
      <c r="CW206" s="5">
        <v>0.946620047092438</v>
      </c>
      <c r="CY206" s="11">
        <v>8.867356300354</v>
      </c>
      <c r="CZ206" s="5">
        <v>0.947986006736755</v>
      </c>
      <c r="DB206" s="11">
        <v>8.867356300354</v>
      </c>
      <c r="DC206" s="5">
        <v>0.94727885723114</v>
      </c>
      <c r="DE206" s="11">
        <v>8.867356300354</v>
      </c>
      <c r="DF206" s="5">
        <v>0.94729071855545</v>
      </c>
      <c r="DH206" s="11">
        <v>8.867356300354</v>
      </c>
      <c r="DI206" s="5">
        <v>0.948228240013123</v>
      </c>
      <c r="DK206" s="11">
        <v>8.867356300354</v>
      </c>
      <c r="DL206" s="5">
        <v>0.956128835678101</v>
      </c>
      <c r="DN206" s="11">
        <v>8.867356300354</v>
      </c>
      <c r="DO206" s="5">
        <v>0.957876920700073</v>
      </c>
      <c r="DQ206" s="11">
        <v>8.867356300354</v>
      </c>
      <c r="DR206" s="5">
        <v>0.960005700588226</v>
      </c>
      <c r="DT206" s="11">
        <v>8.867356300354</v>
      </c>
      <c r="DU206" s="5">
        <v>0.961717426776886</v>
      </c>
      <c r="DW206" s="11">
        <v>8.867356300354</v>
      </c>
      <c r="DX206" s="5">
        <v>0.959628701210022</v>
      </c>
      <c r="DZ206" s="11">
        <v>8.867356300354</v>
      </c>
      <c r="EA206" s="5">
        <v>0.958520591259003</v>
      </c>
      <c r="EC206" s="11">
        <v>8.867356300354</v>
      </c>
      <c r="ED206" s="5">
        <v>0.962366342544556</v>
      </c>
      <c r="EF206" s="11">
        <v>8.867356300354</v>
      </c>
      <c r="EG206" s="5">
        <v>0.962354898452759</v>
      </c>
      <c r="EI206" s="11">
        <v>8.867356300354</v>
      </c>
      <c r="EJ206" s="5">
        <v>0.962820053100586</v>
      </c>
      <c r="EL206" s="11">
        <v>8.867356300354</v>
      </c>
      <c r="EM206" s="5">
        <v>0.96159839630127</v>
      </c>
    </row>
    <row r="207">
      <c r="A207" s="11">
        <v>8.94187164306641</v>
      </c>
      <c r="B207" s="5">
        <v>0.945663392543793</v>
      </c>
      <c r="D207" s="11">
        <v>8.94187164306641</v>
      </c>
      <c r="E207" s="5">
        <v>0.945766806602478</v>
      </c>
      <c r="G207" s="11">
        <v>8.94187164306641</v>
      </c>
      <c r="H207" s="5">
        <v>0.94570130109787</v>
      </c>
      <c r="J207" s="11">
        <v>8.94187164306641</v>
      </c>
      <c r="K207" s="5">
        <v>0.946106255054474</v>
      </c>
      <c r="M207" s="11">
        <v>8.94187164306641</v>
      </c>
      <c r="N207" s="5">
        <v>0.945974051952362</v>
      </c>
      <c r="P207" s="11">
        <v>8.94187164306641</v>
      </c>
      <c r="Q207" s="5">
        <v>0.949313282966614</v>
      </c>
      <c r="S207" s="11">
        <v>8.94187164306641</v>
      </c>
      <c r="T207" s="5">
        <v>0.955617010593414</v>
      </c>
      <c r="V207" s="11">
        <v>8.94187164306641</v>
      </c>
      <c r="W207" s="5">
        <v>0.958041131496429</v>
      </c>
      <c r="Y207" s="11">
        <v>8.94187164306641</v>
      </c>
      <c r="Z207" s="5">
        <v>0.95995020866394</v>
      </c>
      <c r="AB207" s="11">
        <v>8.94187164306641</v>
      </c>
      <c r="AC207" s="5">
        <v>0.960232675075531</v>
      </c>
      <c r="AE207" s="11">
        <v>8.94187164306641</v>
      </c>
      <c r="AF207" s="5">
        <v>0.960994303226471</v>
      </c>
      <c r="AH207" s="11">
        <v>8.94187164306641</v>
      </c>
      <c r="AI207" s="5">
        <v>0.963406383991241</v>
      </c>
      <c r="AK207" s="11">
        <v>8.94187164306641</v>
      </c>
      <c r="AL207" s="5">
        <v>0.963075399398804</v>
      </c>
      <c r="AN207" s="11">
        <v>8.94187164306641</v>
      </c>
      <c r="AO207" s="5">
        <v>0.961857199668884</v>
      </c>
      <c r="AQ207" s="11">
        <v>8.94187164306641</v>
      </c>
      <c r="AR207" s="5">
        <v>0.963241696357727</v>
      </c>
      <c r="AT207" s="11">
        <v>8.94187164306641</v>
      </c>
      <c r="AU207" s="5">
        <v>0.961684346199036</v>
      </c>
      <c r="AW207" s="11">
        <v>8.94187164306641</v>
      </c>
      <c r="AX207" s="5">
        <v>0.944764792919159</v>
      </c>
      <c r="AZ207" s="11">
        <v>8.94187164306641</v>
      </c>
      <c r="BA207" s="5">
        <v>0.946737408638</v>
      </c>
      <c r="BC207" s="11">
        <v>8.94187164306641</v>
      </c>
      <c r="BD207" s="5">
        <v>0.946615815162659</v>
      </c>
      <c r="BF207" s="11">
        <v>8.94187164306641</v>
      </c>
      <c r="BG207" s="5">
        <v>0.949073314666748</v>
      </c>
      <c r="BI207" s="11">
        <v>8.94187164306641</v>
      </c>
      <c r="BJ207" s="5">
        <v>0.950439155101776</v>
      </c>
      <c r="BL207" s="11">
        <v>8.94187164306641</v>
      </c>
      <c r="BM207" s="5">
        <v>0.949743092060089</v>
      </c>
      <c r="BO207" s="11">
        <v>8.94187164306641</v>
      </c>
      <c r="BP207" s="5">
        <v>0.952930748462677</v>
      </c>
      <c r="BR207" s="11">
        <v>8.94187164306641</v>
      </c>
      <c r="BS207" s="5">
        <v>0.956006348133087</v>
      </c>
      <c r="BU207" s="11">
        <v>8.94187164306641</v>
      </c>
      <c r="BV207" s="5">
        <v>0.960819244384766</v>
      </c>
      <c r="BX207" s="11">
        <v>8.94187164306641</v>
      </c>
      <c r="BY207" s="5">
        <v>0.959834814071655</v>
      </c>
      <c r="CA207" s="11">
        <v>8.94187164306641</v>
      </c>
      <c r="CB207" s="5">
        <v>0.959843218326569</v>
      </c>
      <c r="CD207" s="11">
        <v>8.94187164306641</v>
      </c>
      <c r="CE207" s="5">
        <v>0.961144626140594</v>
      </c>
      <c r="CG207" s="11">
        <v>8.94187164306641</v>
      </c>
      <c r="CH207" s="5">
        <v>0.963944137096405</v>
      </c>
      <c r="CJ207" s="11">
        <v>8.94187164306641</v>
      </c>
      <c r="CK207" s="5">
        <v>0.964072227478027</v>
      </c>
      <c r="CM207" s="11">
        <v>8.94187164306641</v>
      </c>
      <c r="CN207" s="5">
        <v>0.963009417057037</v>
      </c>
      <c r="CP207" s="11">
        <v>8.94187164306641</v>
      </c>
      <c r="CQ207" s="5">
        <v>0.962455093860626</v>
      </c>
      <c r="CS207" s="11">
        <v>8.94187164306641</v>
      </c>
      <c r="CT207" s="5">
        <v>0.945761501789093</v>
      </c>
      <c r="CV207" s="11">
        <v>8.94187164306641</v>
      </c>
      <c r="CW207" s="5">
        <v>0.946105897426605</v>
      </c>
      <c r="CY207" s="11">
        <v>8.94187164306641</v>
      </c>
      <c r="CZ207" s="5">
        <v>0.9468994140625</v>
      </c>
      <c r="DB207" s="11">
        <v>8.94187164306641</v>
      </c>
      <c r="DC207" s="5">
        <v>0.947400808334351</v>
      </c>
      <c r="DE207" s="11">
        <v>8.94187164306641</v>
      </c>
      <c r="DF207" s="5">
        <v>0.947583913803101</v>
      </c>
      <c r="DH207" s="11">
        <v>8.94187164306641</v>
      </c>
      <c r="DI207" s="5">
        <v>0.949147284030914</v>
      </c>
      <c r="DK207" s="11">
        <v>8.94187164306641</v>
      </c>
      <c r="DL207" s="5">
        <v>0.956923127174377</v>
      </c>
      <c r="DN207" s="11">
        <v>8.94187164306641</v>
      </c>
      <c r="DO207" s="5">
        <v>0.958806574344635</v>
      </c>
      <c r="DQ207" s="11">
        <v>8.94187164306641</v>
      </c>
      <c r="DR207" s="5">
        <v>0.958882093429565</v>
      </c>
      <c r="DT207" s="11">
        <v>8.94187164306641</v>
      </c>
      <c r="DU207" s="5">
        <v>0.961420893669128</v>
      </c>
      <c r="DW207" s="11">
        <v>8.94187164306641</v>
      </c>
      <c r="DX207" s="5">
        <v>0.959916353225708</v>
      </c>
      <c r="DZ207" s="11">
        <v>8.94187164306641</v>
      </c>
      <c r="EA207" s="5">
        <v>0.960402548313141</v>
      </c>
      <c r="EC207" s="11">
        <v>8.94187164306641</v>
      </c>
      <c r="ED207" s="5">
        <v>0.962543547153473</v>
      </c>
      <c r="EF207" s="11">
        <v>8.94187164306641</v>
      </c>
      <c r="EG207" s="5">
        <v>0.963205635547638</v>
      </c>
      <c r="EI207" s="11">
        <v>8.94187164306641</v>
      </c>
      <c r="EJ207" s="5">
        <v>0.963283002376556</v>
      </c>
      <c r="EL207" s="11">
        <v>8.94187164306641</v>
      </c>
      <c r="EM207" s="5">
        <v>0.961861252784729</v>
      </c>
    </row>
    <row r="208">
      <c r="A208" s="11">
        <v>9.01638793945313</v>
      </c>
      <c r="B208" s="5">
        <v>0.94696044921875</v>
      </c>
      <c r="D208" s="11">
        <v>9.01638793945313</v>
      </c>
      <c r="E208" s="5">
        <v>0.94653058052063</v>
      </c>
      <c r="G208" s="11">
        <v>9.01638793945313</v>
      </c>
      <c r="H208" s="5">
        <v>0.944398641586304</v>
      </c>
      <c r="J208" s="11">
        <v>9.01638793945313</v>
      </c>
      <c r="K208" s="5">
        <v>0.947076082229614</v>
      </c>
      <c r="M208" s="11">
        <v>9.01638793945313</v>
      </c>
      <c r="N208" s="5">
        <v>0.946329295635223</v>
      </c>
      <c r="P208" s="11">
        <v>9.01638793945313</v>
      </c>
      <c r="Q208" s="5">
        <v>0.94952118396759</v>
      </c>
      <c r="S208" s="11">
        <v>9.01638793945313</v>
      </c>
      <c r="T208" s="5">
        <v>0.955811083316803</v>
      </c>
      <c r="V208" s="11">
        <v>9.01638793945313</v>
      </c>
      <c r="W208" s="5">
        <v>0.95878005027771</v>
      </c>
      <c r="Y208" s="11">
        <v>9.01638793945313</v>
      </c>
      <c r="Z208" s="5">
        <v>0.958848536014557</v>
      </c>
      <c r="AB208" s="11">
        <v>9.01638793945313</v>
      </c>
      <c r="AC208" s="5">
        <v>0.959742307662964</v>
      </c>
      <c r="AE208" s="11">
        <v>9.01638793945313</v>
      </c>
      <c r="AF208" s="5">
        <v>0.960513412952423</v>
      </c>
      <c r="AH208" s="11">
        <v>9.01638793945313</v>
      </c>
      <c r="AI208" s="5">
        <v>0.962237298488617</v>
      </c>
      <c r="AK208" s="11">
        <v>9.01638793945313</v>
      </c>
      <c r="AL208" s="5">
        <v>0.961881458759308</v>
      </c>
      <c r="AN208" s="11">
        <v>9.01638793945313</v>
      </c>
      <c r="AO208" s="5">
        <v>0.963152527809143</v>
      </c>
      <c r="AQ208" s="11">
        <v>9.01638793945313</v>
      </c>
      <c r="AR208" s="5">
        <v>0.963701725006104</v>
      </c>
      <c r="AT208" s="11">
        <v>9.01638793945313</v>
      </c>
      <c r="AU208" s="5">
        <v>0.962733566761017</v>
      </c>
      <c r="AW208" s="11">
        <v>9.01638793945313</v>
      </c>
      <c r="AX208" s="5">
        <v>0.942570328712463</v>
      </c>
      <c r="AZ208" s="11">
        <v>9.01638793945313</v>
      </c>
      <c r="BA208" s="5">
        <v>0.946620047092438</v>
      </c>
      <c r="BC208" s="11">
        <v>9.01638793945313</v>
      </c>
      <c r="BD208" s="5">
        <v>0.945623636245728</v>
      </c>
      <c r="BF208" s="11">
        <v>9.01638793945313</v>
      </c>
      <c r="BG208" s="5">
        <v>0.949864387512207</v>
      </c>
      <c r="BI208" s="11">
        <v>9.01638793945313</v>
      </c>
      <c r="BJ208" s="5">
        <v>0.950320065021515</v>
      </c>
      <c r="BL208" s="11">
        <v>9.01638793945313</v>
      </c>
      <c r="BM208" s="5">
        <v>0.949233949184418</v>
      </c>
      <c r="BO208" s="11">
        <v>9.01638793945313</v>
      </c>
      <c r="BP208" s="5">
        <v>0.953710854053497</v>
      </c>
      <c r="BR208" s="11">
        <v>9.01638793945313</v>
      </c>
      <c r="BS208" s="5">
        <v>0.955736219882965</v>
      </c>
      <c r="BU208" s="11">
        <v>9.01638793945313</v>
      </c>
      <c r="BV208" s="5">
        <v>0.960897147655487</v>
      </c>
      <c r="BX208" s="11">
        <v>9.01638793945313</v>
      </c>
      <c r="BY208" s="5">
        <v>0.960844218730927</v>
      </c>
      <c r="CA208" s="11">
        <v>9.01638793945313</v>
      </c>
      <c r="CB208" s="5">
        <v>0.960199654102325</v>
      </c>
      <c r="CD208" s="11">
        <v>9.01638793945313</v>
      </c>
      <c r="CE208" s="5">
        <v>0.960311651229858</v>
      </c>
      <c r="CG208" s="11">
        <v>9.01638793945313</v>
      </c>
      <c r="CH208" s="5">
        <v>0.963342785835266</v>
      </c>
      <c r="CJ208" s="11">
        <v>9.01638793945313</v>
      </c>
      <c r="CK208" s="5">
        <v>0.963252723217011</v>
      </c>
      <c r="CM208" s="11">
        <v>9.01638793945313</v>
      </c>
      <c r="CN208" s="5">
        <v>0.96264785528183</v>
      </c>
      <c r="CP208" s="11">
        <v>9.01638793945313</v>
      </c>
      <c r="CQ208" s="5">
        <v>0.96156120300293</v>
      </c>
      <c r="CS208" s="11">
        <v>9.01638793945313</v>
      </c>
      <c r="CT208" s="5">
        <v>0.946021199226379</v>
      </c>
      <c r="CV208" s="11">
        <v>9.01638793945313</v>
      </c>
      <c r="CW208" s="5">
        <v>0.946702599525452</v>
      </c>
      <c r="CY208" s="11">
        <v>9.01638793945313</v>
      </c>
      <c r="CZ208" s="5">
        <v>0.947489976882935</v>
      </c>
      <c r="DB208" s="11">
        <v>9.01638793945313</v>
      </c>
      <c r="DC208" s="5">
        <v>0.946314811706543</v>
      </c>
      <c r="DE208" s="11">
        <v>9.01638793945313</v>
      </c>
      <c r="DF208" s="5">
        <v>0.946744561195374</v>
      </c>
      <c r="DH208" s="11">
        <v>9.01638793945313</v>
      </c>
      <c r="DI208" s="5">
        <v>0.949709951877594</v>
      </c>
      <c r="DK208" s="11">
        <v>9.01638793945313</v>
      </c>
      <c r="DL208" s="5">
        <v>0.956345200538635</v>
      </c>
      <c r="DN208" s="11">
        <v>9.01638793945313</v>
      </c>
      <c r="DO208" s="5">
        <v>0.957578122615814</v>
      </c>
      <c r="DQ208" s="11">
        <v>9.01638793945313</v>
      </c>
      <c r="DR208" s="5">
        <v>0.958528816699982</v>
      </c>
      <c r="DT208" s="11">
        <v>9.01638793945313</v>
      </c>
      <c r="DU208" s="5">
        <v>0.962337493896484</v>
      </c>
      <c r="DW208" s="11">
        <v>9.01638793945313</v>
      </c>
      <c r="DX208" s="5">
        <v>0.959221959114075</v>
      </c>
      <c r="DZ208" s="11">
        <v>9.01638793945313</v>
      </c>
      <c r="EA208" s="5">
        <v>0.959781110286713</v>
      </c>
      <c r="EC208" s="11">
        <v>9.01638793945313</v>
      </c>
      <c r="ED208" s="5">
        <v>0.961585104465485</v>
      </c>
      <c r="EF208" s="11">
        <v>9.01638793945313</v>
      </c>
      <c r="EG208" s="5">
        <v>0.962246417999268</v>
      </c>
      <c r="EI208" s="11">
        <v>9.01638793945313</v>
      </c>
      <c r="EJ208" s="5">
        <v>0.964456379413605</v>
      </c>
      <c r="EL208" s="11">
        <v>9.01638793945313</v>
      </c>
      <c r="EM208" s="5">
        <v>0.962280750274658</v>
      </c>
    </row>
    <row r="209">
      <c r="A209" s="11">
        <v>9.09090328216553</v>
      </c>
      <c r="B209" s="5">
        <v>0.9475958943367</v>
      </c>
      <c r="D209" s="11">
        <v>9.09090328216553</v>
      </c>
      <c r="E209" s="5">
        <v>0.946122765541077</v>
      </c>
      <c r="G209" s="11">
        <v>9.09090328216553</v>
      </c>
      <c r="H209" s="5">
        <v>0.943768739700317</v>
      </c>
      <c r="J209" s="11">
        <v>9.09090328216553</v>
      </c>
      <c r="K209" s="5">
        <v>0.946950495243073</v>
      </c>
      <c r="M209" s="11">
        <v>9.09090328216553</v>
      </c>
      <c r="N209" s="5">
        <v>0.945765256881714</v>
      </c>
      <c r="P209" s="11">
        <v>9.09090328216553</v>
      </c>
      <c r="Q209" s="5">
        <v>0.948630452156067</v>
      </c>
      <c r="S209" s="11">
        <v>9.09090328216553</v>
      </c>
      <c r="T209" s="5">
        <v>0.954407870769501</v>
      </c>
      <c r="V209" s="11">
        <v>9.09090328216553</v>
      </c>
      <c r="W209" s="5">
        <v>0.957983016967773</v>
      </c>
      <c r="Y209" s="11">
        <v>9.09090328216553</v>
      </c>
      <c r="Z209" s="5">
        <v>0.959142804145813</v>
      </c>
      <c r="AB209" s="11">
        <v>9.09090328216553</v>
      </c>
      <c r="AC209" s="5">
        <v>0.960044503211975</v>
      </c>
      <c r="AE209" s="11">
        <v>9.09090328216553</v>
      </c>
      <c r="AF209" s="5">
        <v>0.96142852306366</v>
      </c>
      <c r="AH209" s="11">
        <v>9.09090328216553</v>
      </c>
      <c r="AI209" s="5">
        <v>0.963521480560303</v>
      </c>
      <c r="AK209" s="11">
        <v>9.09090328216553</v>
      </c>
      <c r="AL209" s="5">
        <v>0.961974501609802</v>
      </c>
      <c r="AN209" s="11">
        <v>9.09090328216553</v>
      </c>
      <c r="AO209" s="5">
        <v>0.963379740715027</v>
      </c>
      <c r="AQ209" s="11">
        <v>9.09090328216553</v>
      </c>
      <c r="AR209" s="5">
        <v>0.964240729808807</v>
      </c>
      <c r="AT209" s="11">
        <v>9.09090328216553</v>
      </c>
      <c r="AU209" s="5">
        <v>0.962991416454315</v>
      </c>
      <c r="AW209" s="11">
        <v>9.09090328216553</v>
      </c>
      <c r="AX209" s="5">
        <v>0.943390607833862</v>
      </c>
      <c r="AZ209" s="11">
        <v>9.09090328216553</v>
      </c>
      <c r="BA209" s="5">
        <v>0.946264803409576</v>
      </c>
      <c r="BC209" s="11">
        <v>9.09090328216553</v>
      </c>
      <c r="BD209" s="5">
        <v>0.946525156497955</v>
      </c>
      <c r="BF209" s="11">
        <v>9.09090328216553</v>
      </c>
      <c r="BG209" s="5">
        <v>0.950250267982483</v>
      </c>
      <c r="BI209" s="11">
        <v>9.09090328216553</v>
      </c>
      <c r="BJ209" s="5">
        <v>0.950398504734039</v>
      </c>
      <c r="BL209" s="11">
        <v>9.09090328216553</v>
      </c>
      <c r="BM209" s="5">
        <v>0.949077427387238</v>
      </c>
      <c r="BO209" s="11">
        <v>9.09090328216553</v>
      </c>
      <c r="BP209" s="5">
        <v>0.953891575336456</v>
      </c>
      <c r="BR209" s="11">
        <v>9.09090328216553</v>
      </c>
      <c r="BS209" s="5">
        <v>0.95499175786972</v>
      </c>
      <c r="BU209" s="11">
        <v>9.09090328216553</v>
      </c>
      <c r="BV209" s="5">
        <v>0.960753262042999</v>
      </c>
      <c r="BX209" s="11">
        <v>9.09090328216553</v>
      </c>
      <c r="BY209" s="5">
        <v>0.961952209472656</v>
      </c>
      <c r="CA209" s="11">
        <v>9.09090328216553</v>
      </c>
      <c r="CB209" s="5">
        <v>0.96098393201828</v>
      </c>
      <c r="CD209" s="11">
        <v>9.09090328216553</v>
      </c>
      <c r="CE209" s="5">
        <v>0.960979759693146</v>
      </c>
      <c r="CG209" s="11">
        <v>9.09090328216553</v>
      </c>
      <c r="CH209" s="5">
        <v>0.963811814785004</v>
      </c>
      <c r="CJ209" s="11">
        <v>9.09090328216553</v>
      </c>
      <c r="CK209" s="5">
        <v>0.962864339351654</v>
      </c>
      <c r="CM209" s="11">
        <v>9.09090328216553</v>
      </c>
      <c r="CN209" s="5">
        <v>0.962538540363312</v>
      </c>
      <c r="CP209" s="11">
        <v>9.09090328216553</v>
      </c>
      <c r="CQ209" s="5">
        <v>0.963555335998535</v>
      </c>
      <c r="CS209" s="11">
        <v>9.09090328216553</v>
      </c>
      <c r="CT209" s="5">
        <v>0.946164488792419</v>
      </c>
      <c r="CV209" s="11">
        <v>9.09090328216553</v>
      </c>
      <c r="CW209" s="5">
        <v>0.947870135307312</v>
      </c>
      <c r="CY209" s="11">
        <v>9.09090328216553</v>
      </c>
      <c r="CZ209" s="5">
        <v>0.946161210536957</v>
      </c>
      <c r="DB209" s="11">
        <v>9.09090328216553</v>
      </c>
      <c r="DC209" s="5">
        <v>0.946790874004364</v>
      </c>
      <c r="DE209" s="11">
        <v>9.09090328216553</v>
      </c>
      <c r="DF209" s="5">
        <v>0.945859134197235</v>
      </c>
      <c r="DH209" s="11">
        <v>9.09090328216553</v>
      </c>
      <c r="DI209" s="5">
        <v>0.94911915063858</v>
      </c>
      <c r="DK209" s="11">
        <v>9.09090328216553</v>
      </c>
      <c r="DL209" s="5">
        <v>0.95716917514801</v>
      </c>
      <c r="DN209" s="11">
        <v>9.09090328216553</v>
      </c>
      <c r="DO209" s="5">
        <v>0.957448363304138</v>
      </c>
      <c r="DQ209" s="11">
        <v>9.09090328216553</v>
      </c>
      <c r="DR209" s="5">
        <v>0.958019554615021</v>
      </c>
      <c r="DT209" s="11">
        <v>9.09090328216553</v>
      </c>
      <c r="DU209" s="5">
        <v>0.962397336959839</v>
      </c>
      <c r="DW209" s="11">
        <v>9.09090328216553</v>
      </c>
      <c r="DX209" s="5">
        <v>0.960026741027832</v>
      </c>
      <c r="DZ209" s="11">
        <v>9.09090328216553</v>
      </c>
      <c r="EA209" s="5">
        <v>0.959086418151855</v>
      </c>
      <c r="EC209" s="11">
        <v>9.09090328216553</v>
      </c>
      <c r="ED209" s="5">
        <v>0.962064266204834</v>
      </c>
      <c r="EF209" s="11">
        <v>9.09090328216553</v>
      </c>
      <c r="EG209" s="5">
        <v>0.963119983673096</v>
      </c>
      <c r="EI209" s="11">
        <v>9.09090328216553</v>
      </c>
      <c r="EJ209" s="5">
        <v>0.964030683040619</v>
      </c>
      <c r="EL209" s="11">
        <v>9.09090328216553</v>
      </c>
      <c r="EM209" s="5">
        <v>0.962736666202545</v>
      </c>
    </row>
    <row r="210">
      <c r="A210" s="11">
        <v>9.16541862487793</v>
      </c>
      <c r="B210" s="5">
        <v>0.947979390621185</v>
      </c>
      <c r="D210" s="11">
        <v>9.16541862487793</v>
      </c>
      <c r="E210" s="5">
        <v>0.945078551769257</v>
      </c>
      <c r="G210" s="11">
        <v>9.16541862487793</v>
      </c>
      <c r="H210" s="5">
        <v>0.943236589431763</v>
      </c>
      <c r="J210" s="11">
        <v>9.16541862487793</v>
      </c>
      <c r="K210" s="5">
        <v>0.945817410945892</v>
      </c>
      <c r="M210" s="11">
        <v>9.16541862487793</v>
      </c>
      <c r="N210" s="5">
        <v>0.946628451347351</v>
      </c>
      <c r="P210" s="11">
        <v>9.16541862487793</v>
      </c>
      <c r="Q210" s="5">
        <v>0.947668373584747</v>
      </c>
      <c r="S210" s="11">
        <v>9.16541862487793</v>
      </c>
      <c r="T210" s="5">
        <v>0.955670773983002</v>
      </c>
      <c r="V210" s="11">
        <v>9.16541862487793</v>
      </c>
      <c r="W210" s="5">
        <v>0.960031926631927</v>
      </c>
      <c r="Y210" s="11">
        <v>9.16541862487793</v>
      </c>
      <c r="Z210" s="5">
        <v>0.960047245025635</v>
      </c>
      <c r="AB210" s="11">
        <v>9.16541862487793</v>
      </c>
      <c r="AC210" s="5">
        <v>0.960402250289917</v>
      </c>
      <c r="AE210" s="11">
        <v>9.16541862487793</v>
      </c>
      <c r="AF210" s="5">
        <v>0.962002336978912</v>
      </c>
      <c r="AH210" s="11">
        <v>9.16541862487793</v>
      </c>
      <c r="AI210" s="5">
        <v>0.964855313301086</v>
      </c>
      <c r="AK210" s="11">
        <v>9.16541862487793</v>
      </c>
      <c r="AL210" s="5">
        <v>0.961041510105133</v>
      </c>
      <c r="AN210" s="11">
        <v>9.16541862487793</v>
      </c>
      <c r="AO210" s="5">
        <v>0.963238120079041</v>
      </c>
      <c r="AQ210" s="11">
        <v>9.16541862487793</v>
      </c>
      <c r="AR210" s="5">
        <v>0.964568853378296</v>
      </c>
      <c r="AT210" s="11">
        <v>9.16541862487793</v>
      </c>
      <c r="AU210" s="5">
        <v>0.962146043777466</v>
      </c>
      <c r="AW210" s="11">
        <v>9.16541862487793</v>
      </c>
      <c r="AX210" s="5">
        <v>0.944041430950165</v>
      </c>
      <c r="AZ210" s="11">
        <v>9.16541862487793</v>
      </c>
      <c r="BA210" s="5">
        <v>0.946899890899658</v>
      </c>
      <c r="BC210" s="11">
        <v>9.16541862487793</v>
      </c>
      <c r="BD210" s="5">
        <v>0.946250140666962</v>
      </c>
      <c r="BF210" s="11">
        <v>9.16541862487793</v>
      </c>
      <c r="BG210" s="5">
        <v>0.950322449207306</v>
      </c>
      <c r="BI210" s="11">
        <v>9.16541862487793</v>
      </c>
      <c r="BJ210" s="5">
        <v>0.949860036373138</v>
      </c>
      <c r="BL210" s="11">
        <v>9.16541862487793</v>
      </c>
      <c r="BM210" s="5">
        <v>0.948786020278931</v>
      </c>
      <c r="BO210" s="11">
        <v>9.16541862487793</v>
      </c>
      <c r="BP210" s="5">
        <v>0.954825222492218</v>
      </c>
      <c r="BR210" s="11">
        <v>9.16541862487793</v>
      </c>
      <c r="BS210" s="5">
        <v>0.956255555152893</v>
      </c>
      <c r="BU210" s="11">
        <v>9.16541862487793</v>
      </c>
      <c r="BV210" s="5">
        <v>0.95929342508316</v>
      </c>
      <c r="BX210" s="11">
        <v>9.16541862487793</v>
      </c>
      <c r="BY210" s="5">
        <v>0.960548579692841</v>
      </c>
      <c r="CA210" s="11">
        <v>9.16541862487793</v>
      </c>
      <c r="CB210" s="5">
        <v>0.960104703903198</v>
      </c>
      <c r="CD210" s="11">
        <v>9.16541862487793</v>
      </c>
      <c r="CE210" s="5">
        <v>0.961716115474701</v>
      </c>
      <c r="CG210" s="11">
        <v>9.16541862487793</v>
      </c>
      <c r="CH210" s="5">
        <v>0.962873697280884</v>
      </c>
      <c r="CJ210" s="11">
        <v>9.16541862487793</v>
      </c>
      <c r="CK210" s="5">
        <v>0.961393654346466</v>
      </c>
      <c r="CM210" s="11">
        <v>9.16541862487793</v>
      </c>
      <c r="CN210" s="5">
        <v>0.962577819824219</v>
      </c>
      <c r="CP210" s="11">
        <v>9.16541862487793</v>
      </c>
      <c r="CQ210" s="5">
        <v>0.962581157684326</v>
      </c>
      <c r="CS210" s="11">
        <v>9.16541862487793</v>
      </c>
      <c r="CT210" s="5">
        <v>0.946125686168671</v>
      </c>
      <c r="CV210" s="11">
        <v>9.16541862487793</v>
      </c>
      <c r="CW210" s="5">
        <v>0.947539925575256</v>
      </c>
      <c r="CY210" s="11">
        <v>9.16541862487793</v>
      </c>
      <c r="CZ210" s="5">
        <v>0.94747519493103</v>
      </c>
      <c r="DB210" s="11">
        <v>9.16541862487793</v>
      </c>
      <c r="DC210" s="5">
        <v>0.946237444877625</v>
      </c>
      <c r="DE210" s="11">
        <v>9.16541862487793</v>
      </c>
      <c r="DF210" s="5">
        <v>0.946471452713013</v>
      </c>
      <c r="DH210" s="11">
        <v>9.16541862487793</v>
      </c>
      <c r="DI210" s="5">
        <v>0.948368906974792</v>
      </c>
      <c r="DK210" s="11">
        <v>9.16541862487793</v>
      </c>
      <c r="DL210" s="5">
        <v>0.956303656101227</v>
      </c>
      <c r="DN210" s="11">
        <v>9.16541862487793</v>
      </c>
      <c r="DO210" s="5">
        <v>0.957843780517578</v>
      </c>
      <c r="DQ210" s="11">
        <v>9.16541862487793</v>
      </c>
      <c r="DR210" s="5">
        <v>0.958535134792328</v>
      </c>
      <c r="DT210" s="11">
        <v>9.16541862487793</v>
      </c>
      <c r="DU210" s="5">
        <v>0.961945056915283</v>
      </c>
      <c r="DW210" s="11">
        <v>9.16541862487793</v>
      </c>
      <c r="DX210" s="5">
        <v>0.959625780582428</v>
      </c>
      <c r="DZ210" s="11">
        <v>9.16541862487793</v>
      </c>
      <c r="EA210" s="5">
        <v>0.95882260799408</v>
      </c>
      <c r="EC210" s="11">
        <v>9.16541862487793</v>
      </c>
      <c r="ED210" s="5">
        <v>0.961404979228973</v>
      </c>
      <c r="EF210" s="11">
        <v>9.16541862487793</v>
      </c>
      <c r="EG210" s="5">
        <v>0.963679611682892</v>
      </c>
      <c r="EI210" s="11">
        <v>9.16541862487793</v>
      </c>
      <c r="EJ210" s="5">
        <v>0.962914884090424</v>
      </c>
      <c r="EL210" s="11">
        <v>9.16541862487793</v>
      </c>
      <c r="EM210" s="5">
        <v>0.962448596954346</v>
      </c>
    </row>
    <row r="211">
      <c r="A211" s="11">
        <v>9.23993396759033</v>
      </c>
      <c r="B211" s="5">
        <v>0.946424663066864</v>
      </c>
      <c r="D211" s="11">
        <v>9.23993396759033</v>
      </c>
      <c r="E211" s="5">
        <v>0.945439159870148</v>
      </c>
      <c r="G211" s="11">
        <v>9.23993396759033</v>
      </c>
      <c r="H211" s="5">
        <v>0.943279445171356</v>
      </c>
      <c r="J211" s="11">
        <v>9.23993396759033</v>
      </c>
      <c r="K211" s="5">
        <v>0.943789839744568</v>
      </c>
      <c r="M211" s="11">
        <v>9.23993396759033</v>
      </c>
      <c r="N211" s="5">
        <v>0.946011424064636</v>
      </c>
      <c r="P211" s="11">
        <v>9.23993396759033</v>
      </c>
      <c r="Q211" s="5">
        <v>0.948397696018219</v>
      </c>
      <c r="S211" s="11">
        <v>9.23993396759033</v>
      </c>
      <c r="T211" s="5">
        <v>0.955258727073669</v>
      </c>
      <c r="V211" s="11">
        <v>9.23993396759033</v>
      </c>
      <c r="W211" s="5">
        <v>0.958405733108521</v>
      </c>
      <c r="Y211" s="11">
        <v>9.23993396759033</v>
      </c>
      <c r="Z211" s="5">
        <v>0.958620071411133</v>
      </c>
      <c r="AB211" s="11">
        <v>9.23993396759033</v>
      </c>
      <c r="AC211" s="5">
        <v>0.959782361984253</v>
      </c>
      <c r="AE211" s="11">
        <v>9.23993396759033</v>
      </c>
      <c r="AF211" s="5">
        <v>0.963035225868225</v>
      </c>
      <c r="AH211" s="11">
        <v>9.23993396759033</v>
      </c>
      <c r="AI211" s="5">
        <v>0.963636457920074</v>
      </c>
      <c r="AK211" s="11">
        <v>9.23993396759033</v>
      </c>
      <c r="AL211" s="5">
        <v>0.961764454841614</v>
      </c>
      <c r="AN211" s="11">
        <v>9.23993396759033</v>
      </c>
      <c r="AO211" s="5">
        <v>0.963338434696198</v>
      </c>
      <c r="AQ211" s="11">
        <v>9.23993396759033</v>
      </c>
      <c r="AR211" s="5">
        <v>0.964841306209564</v>
      </c>
      <c r="AT211" s="11">
        <v>9.23993396759033</v>
      </c>
      <c r="AU211" s="5">
        <v>0.962706625461578</v>
      </c>
      <c r="AW211" s="11">
        <v>9.23993396759033</v>
      </c>
      <c r="AX211" s="5">
        <v>0.943647861480713</v>
      </c>
      <c r="AZ211" s="11">
        <v>9.23993396759033</v>
      </c>
      <c r="BA211" s="5">
        <v>0.945217370986938</v>
      </c>
      <c r="BC211" s="11">
        <v>9.23993396759033</v>
      </c>
      <c r="BD211" s="5">
        <v>0.948140919208527</v>
      </c>
      <c r="BF211" s="11">
        <v>9.23993396759033</v>
      </c>
      <c r="BG211" s="5">
        <v>0.949356436729431</v>
      </c>
      <c r="BI211" s="11">
        <v>9.23993396759033</v>
      </c>
      <c r="BJ211" s="5">
        <v>0.949018359184265</v>
      </c>
      <c r="BL211" s="11">
        <v>9.23993396759033</v>
      </c>
      <c r="BM211" s="5">
        <v>0.948601961135864</v>
      </c>
      <c r="BO211" s="11">
        <v>9.23993396759033</v>
      </c>
      <c r="BP211" s="5">
        <v>0.954716861248016</v>
      </c>
      <c r="BR211" s="11">
        <v>9.23993396759033</v>
      </c>
      <c r="BS211" s="5">
        <v>0.95581728219986</v>
      </c>
      <c r="BU211" s="11">
        <v>9.23993396759033</v>
      </c>
      <c r="BV211" s="5">
        <v>0.961109936237335</v>
      </c>
      <c r="BX211" s="11">
        <v>9.23993396759033</v>
      </c>
      <c r="BY211" s="5">
        <v>0.9598228931427</v>
      </c>
      <c r="CA211" s="11">
        <v>9.23993396759033</v>
      </c>
      <c r="CB211" s="5">
        <v>0.961717665195465</v>
      </c>
      <c r="CD211" s="11">
        <v>9.23993396759033</v>
      </c>
      <c r="CE211" s="5">
        <v>0.961136102676392</v>
      </c>
      <c r="CG211" s="11">
        <v>9.23993396759033</v>
      </c>
      <c r="CH211" s="5">
        <v>0.961889505386353</v>
      </c>
      <c r="CJ211" s="11">
        <v>9.23993396759033</v>
      </c>
      <c r="CK211" s="5">
        <v>0.960468411445618</v>
      </c>
      <c r="CM211" s="11">
        <v>9.23993396759033</v>
      </c>
      <c r="CN211" s="5">
        <v>0.962608575820923</v>
      </c>
      <c r="CP211" s="11">
        <v>9.23993396759033</v>
      </c>
      <c r="CQ211" s="5">
        <v>0.961629927158356</v>
      </c>
      <c r="CS211" s="11">
        <v>9.23993396759033</v>
      </c>
      <c r="CT211" s="5">
        <v>0.945501804351807</v>
      </c>
      <c r="CV211" s="11">
        <v>9.23993396759033</v>
      </c>
      <c r="CW211" s="5">
        <v>0.947410225868225</v>
      </c>
      <c r="CY211" s="11">
        <v>9.23993396759033</v>
      </c>
      <c r="CZ211" s="5">
        <v>0.946601212024689</v>
      </c>
      <c r="DB211" s="11">
        <v>9.23993396759033</v>
      </c>
      <c r="DC211" s="5">
        <v>0.946481466293335</v>
      </c>
      <c r="DE211" s="11">
        <v>9.23993396759033</v>
      </c>
      <c r="DF211" s="5">
        <v>0.947586834430695</v>
      </c>
      <c r="DH211" s="11">
        <v>9.23993396759033</v>
      </c>
      <c r="DI211" s="5">
        <v>0.948225140571594</v>
      </c>
      <c r="DK211" s="11">
        <v>9.23993396759033</v>
      </c>
      <c r="DL211" s="5">
        <v>0.955058693885803</v>
      </c>
      <c r="DN211" s="11">
        <v>9.23993396759033</v>
      </c>
      <c r="DO211" s="5">
        <v>0.95654296875</v>
      </c>
      <c r="DQ211" s="11">
        <v>9.23993396759033</v>
      </c>
      <c r="DR211" s="5">
        <v>0.95723968744278</v>
      </c>
      <c r="DT211" s="11">
        <v>9.23993396759033</v>
      </c>
      <c r="DU211" s="5">
        <v>0.960890710353851</v>
      </c>
      <c r="DW211" s="11">
        <v>9.23993396759033</v>
      </c>
      <c r="DX211" s="5">
        <v>0.95954155921936</v>
      </c>
      <c r="DZ211" s="11">
        <v>9.23993396759033</v>
      </c>
      <c r="EA211" s="5">
        <v>0.959062933921814</v>
      </c>
      <c r="EC211" s="11">
        <v>9.23993396759033</v>
      </c>
      <c r="ED211" s="5">
        <v>0.961012840270996</v>
      </c>
      <c r="EF211" s="11">
        <v>9.23993396759033</v>
      </c>
      <c r="EG211" s="5">
        <v>0.963265597820282</v>
      </c>
      <c r="EI211" s="11">
        <v>9.23993396759033</v>
      </c>
      <c r="EJ211" s="5">
        <v>0.964568495750427</v>
      </c>
      <c r="EL211" s="11">
        <v>9.23993396759033</v>
      </c>
      <c r="EM211" s="5">
        <v>0.961447298526764</v>
      </c>
    </row>
    <row r="212">
      <c r="A212" s="11">
        <v>9.31445026397705</v>
      </c>
      <c r="B212" s="5">
        <v>0.94579803943634</v>
      </c>
      <c r="D212" s="11">
        <v>9.31445026397705</v>
      </c>
      <c r="E212" s="5">
        <v>0.9456866979599</v>
      </c>
      <c r="G212" s="11">
        <v>9.31445026397705</v>
      </c>
      <c r="H212" s="5">
        <v>0.943147957324982</v>
      </c>
      <c r="J212" s="11">
        <v>9.31445026397705</v>
      </c>
      <c r="K212" s="5">
        <v>0.945038974285126</v>
      </c>
      <c r="M212" s="11">
        <v>9.31445026397705</v>
      </c>
      <c r="N212" s="5">
        <v>0.944777429103851</v>
      </c>
      <c r="P212" s="11">
        <v>9.31445026397705</v>
      </c>
      <c r="Q212" s="5">
        <v>0.947047650814056</v>
      </c>
      <c r="S212" s="11">
        <v>9.31445026397705</v>
      </c>
      <c r="T212" s="5">
        <v>0.955046832561493</v>
      </c>
      <c r="V212" s="11">
        <v>9.31445026397705</v>
      </c>
      <c r="W212" s="5">
        <v>0.958373427391052</v>
      </c>
      <c r="Y212" s="11">
        <v>9.31445026397705</v>
      </c>
      <c r="Z212" s="5">
        <v>0.958976864814758</v>
      </c>
      <c r="AB212" s="11">
        <v>9.31445026397705</v>
      </c>
      <c r="AC212" s="5">
        <v>0.960800111293793</v>
      </c>
      <c r="AE212" s="11">
        <v>9.31445026397705</v>
      </c>
      <c r="AF212" s="5">
        <v>0.96402782201767</v>
      </c>
      <c r="AH212" s="11">
        <v>9.31445026397705</v>
      </c>
      <c r="AI212" s="5">
        <v>0.962464272975922</v>
      </c>
      <c r="AK212" s="11">
        <v>9.31445026397705</v>
      </c>
      <c r="AL212" s="5">
        <v>0.962346494197845</v>
      </c>
      <c r="AN212" s="11">
        <v>9.31445026397705</v>
      </c>
      <c r="AO212" s="5">
        <v>0.963745594024658</v>
      </c>
      <c r="AQ212" s="11">
        <v>9.31445026397705</v>
      </c>
      <c r="AR212" s="5">
        <v>0.96399462223053</v>
      </c>
      <c r="AT212" s="11">
        <v>9.31445026397705</v>
      </c>
      <c r="AU212" s="5">
        <v>0.961399555206299</v>
      </c>
      <c r="AW212" s="11">
        <v>9.31445026397705</v>
      </c>
      <c r="AX212" s="5">
        <v>0.944404661655426</v>
      </c>
      <c r="AZ212" s="11">
        <v>9.31445026397705</v>
      </c>
      <c r="BA212" s="5">
        <v>0.946138441562653</v>
      </c>
      <c r="BC212" s="11">
        <v>9.31445026397705</v>
      </c>
      <c r="BD212" s="5">
        <v>0.947449266910553</v>
      </c>
      <c r="BF212" s="11">
        <v>9.31445026397705</v>
      </c>
      <c r="BG212" s="5">
        <v>0.949700653553009</v>
      </c>
      <c r="BI212" s="11">
        <v>9.31445026397705</v>
      </c>
      <c r="BJ212" s="5">
        <v>0.950149595737457</v>
      </c>
      <c r="BL212" s="11">
        <v>9.31445026397705</v>
      </c>
      <c r="BM212" s="5">
        <v>0.948552906513214</v>
      </c>
      <c r="BO212" s="11">
        <v>9.31445026397705</v>
      </c>
      <c r="BP212" s="5">
        <v>0.954626500606537</v>
      </c>
      <c r="BR212" s="11">
        <v>9.31445026397705</v>
      </c>
      <c r="BS212" s="5">
        <v>0.956012308597565</v>
      </c>
      <c r="BU212" s="11">
        <v>9.31445026397705</v>
      </c>
      <c r="BV212" s="5">
        <v>0.961715579032898</v>
      </c>
      <c r="BX212" s="11">
        <v>9.31445026397705</v>
      </c>
      <c r="BY212" s="5">
        <v>0.961071252822876</v>
      </c>
      <c r="CA212" s="11">
        <v>9.31445026397705</v>
      </c>
      <c r="CB212" s="5">
        <v>0.961188852787018</v>
      </c>
      <c r="CD212" s="11">
        <v>9.31445026397705</v>
      </c>
      <c r="CE212" s="5">
        <v>0.960368514060974</v>
      </c>
      <c r="CG212" s="11">
        <v>9.31445026397705</v>
      </c>
      <c r="CH212" s="5">
        <v>0.962430477142334</v>
      </c>
      <c r="CJ212" s="11">
        <v>9.31445026397705</v>
      </c>
      <c r="CK212" s="5">
        <v>0.961405038833618</v>
      </c>
      <c r="CM212" s="11">
        <v>9.31445026397705</v>
      </c>
      <c r="CN212" s="5">
        <v>0.962560951709747</v>
      </c>
      <c r="CP212" s="11">
        <v>9.31445026397705</v>
      </c>
      <c r="CQ212" s="5">
        <v>0.961414992809296</v>
      </c>
      <c r="CS212" s="11">
        <v>9.31445026397705</v>
      </c>
      <c r="CT212" s="5">
        <v>0.944886982440948</v>
      </c>
      <c r="CV212" s="11">
        <v>9.31445026397705</v>
      </c>
      <c r="CW212" s="5">
        <v>0.94682765007019</v>
      </c>
      <c r="CY212" s="11">
        <v>9.31445026397705</v>
      </c>
      <c r="CZ212" s="5">
        <v>0.945632755756378</v>
      </c>
      <c r="DB212" s="11">
        <v>9.31445026397705</v>
      </c>
      <c r="DC212" s="5">
        <v>0.946999192237854</v>
      </c>
      <c r="DE212" s="11">
        <v>9.31445026397705</v>
      </c>
      <c r="DF212" s="5">
        <v>0.947871387004852</v>
      </c>
      <c r="DH212" s="11">
        <v>9.31445026397705</v>
      </c>
      <c r="DI212" s="5">
        <v>0.948784589767456</v>
      </c>
      <c r="DK212" s="11">
        <v>9.31445026397705</v>
      </c>
      <c r="DL212" s="5">
        <v>0.956789791584015</v>
      </c>
      <c r="DN212" s="11">
        <v>9.31445026397705</v>
      </c>
      <c r="DO212" s="5">
        <v>0.957055985927582</v>
      </c>
      <c r="DQ212" s="11">
        <v>9.31445026397705</v>
      </c>
      <c r="DR212" s="5">
        <v>0.957211077213287</v>
      </c>
      <c r="DT212" s="11">
        <v>9.31445026397705</v>
      </c>
      <c r="DU212" s="5">
        <v>0.959494769573212</v>
      </c>
      <c r="DW212" s="11">
        <v>9.31445026397705</v>
      </c>
      <c r="DX212" s="5">
        <v>0.959155201911926</v>
      </c>
      <c r="DZ212" s="11">
        <v>9.31445026397705</v>
      </c>
      <c r="EA212" s="5">
        <v>0.959435164928436</v>
      </c>
      <c r="EC212" s="11">
        <v>9.31445026397705</v>
      </c>
      <c r="ED212" s="5">
        <v>0.960275113582611</v>
      </c>
      <c r="EF212" s="11">
        <v>9.31445026397705</v>
      </c>
      <c r="EG212" s="5">
        <v>0.963157117366791</v>
      </c>
      <c r="EI212" s="11">
        <v>9.31445026397705</v>
      </c>
      <c r="EJ212" s="5">
        <v>0.96516090631485</v>
      </c>
      <c r="EL212" s="11">
        <v>9.31445026397705</v>
      </c>
      <c r="EM212" s="5">
        <v>0.962283611297607</v>
      </c>
    </row>
    <row r="213">
      <c r="A213" s="11">
        <v>9.38896560668945</v>
      </c>
      <c r="B213" s="5">
        <v>0.94521826505661</v>
      </c>
      <c r="D213" s="11">
        <v>9.38896560668945</v>
      </c>
      <c r="E213" s="5">
        <v>0.945212841033936</v>
      </c>
      <c r="G213" s="11">
        <v>9.38896560668945</v>
      </c>
      <c r="H213" s="5">
        <v>0.943829834461212</v>
      </c>
      <c r="J213" s="11">
        <v>9.38896560668945</v>
      </c>
      <c r="K213" s="5">
        <v>0.945017039775848</v>
      </c>
      <c r="M213" s="11">
        <v>9.38896560668945</v>
      </c>
      <c r="N213" s="5">
        <v>0.945148229598999</v>
      </c>
      <c r="P213" s="11">
        <v>9.38896560668945</v>
      </c>
      <c r="Q213" s="5">
        <v>0.947742819786072</v>
      </c>
      <c r="S213" s="11">
        <v>9.38896560668945</v>
      </c>
      <c r="T213" s="5">
        <v>0.954936325550079</v>
      </c>
      <c r="V213" s="11">
        <v>9.38896560668945</v>
      </c>
      <c r="W213" s="5">
        <v>0.958402514457703</v>
      </c>
      <c r="Y213" s="11">
        <v>9.38896560668945</v>
      </c>
      <c r="Z213" s="5">
        <v>0.957972228527069</v>
      </c>
      <c r="AB213" s="11">
        <v>9.38896560668945</v>
      </c>
      <c r="AC213" s="5">
        <v>0.960695266723633</v>
      </c>
      <c r="AE213" s="11">
        <v>9.38896560668945</v>
      </c>
      <c r="AF213" s="5">
        <v>0.962551355361938</v>
      </c>
      <c r="AH213" s="11">
        <v>9.38896560668945</v>
      </c>
      <c r="AI213" s="5">
        <v>0.962570071220398</v>
      </c>
      <c r="AK213" s="11">
        <v>9.38896560668945</v>
      </c>
      <c r="AL213" s="5">
        <v>0.961188435554504</v>
      </c>
      <c r="AN213" s="11">
        <v>9.38896560668945</v>
      </c>
      <c r="AO213" s="5">
        <v>0.963984668254852</v>
      </c>
      <c r="AQ213" s="11">
        <v>9.38896560668945</v>
      </c>
      <c r="AR213" s="5">
        <v>0.962380349636078</v>
      </c>
      <c r="AT213" s="11">
        <v>9.38896560668945</v>
      </c>
      <c r="AU213" s="5">
        <v>0.962649703025818</v>
      </c>
      <c r="AW213" s="11">
        <v>9.38896560668945</v>
      </c>
      <c r="AX213" s="5">
        <v>0.94406259059906</v>
      </c>
      <c r="AZ213" s="11">
        <v>9.38896560668945</v>
      </c>
      <c r="BA213" s="5">
        <v>0.945846498012543</v>
      </c>
      <c r="BC213" s="11">
        <v>9.38896560668945</v>
      </c>
      <c r="BD213" s="5">
        <v>0.946995675563812</v>
      </c>
      <c r="BF213" s="11">
        <v>9.38896560668945</v>
      </c>
      <c r="BG213" s="5">
        <v>0.950194716453552</v>
      </c>
      <c r="BI213" s="11">
        <v>9.38896560668945</v>
      </c>
      <c r="BJ213" s="5">
        <v>0.949968218803406</v>
      </c>
      <c r="BL213" s="11">
        <v>9.38896560668945</v>
      </c>
      <c r="BM213" s="5">
        <v>0.94915109872818</v>
      </c>
      <c r="BO213" s="11">
        <v>9.38896560668945</v>
      </c>
      <c r="BP213" s="5">
        <v>0.95410543680191</v>
      </c>
      <c r="BR213" s="11">
        <v>9.38896560668945</v>
      </c>
      <c r="BS213" s="5">
        <v>0.956123471260071</v>
      </c>
      <c r="BU213" s="11">
        <v>9.38896560668945</v>
      </c>
      <c r="BV213" s="5">
        <v>0.960987091064453</v>
      </c>
      <c r="BX213" s="11">
        <v>9.38896560668945</v>
      </c>
      <c r="BY213" s="5">
        <v>0.961519181728363</v>
      </c>
      <c r="CA213" s="11">
        <v>9.38896560668945</v>
      </c>
      <c r="CB213" s="5">
        <v>0.960274040699005</v>
      </c>
      <c r="CD213" s="11">
        <v>9.38896560668945</v>
      </c>
      <c r="CE213" s="5">
        <v>0.960621535778046</v>
      </c>
      <c r="CG213" s="11">
        <v>9.38896560668945</v>
      </c>
      <c r="CH213" s="5">
        <v>0.963285207748413</v>
      </c>
      <c r="CJ213" s="11">
        <v>9.38896560668945</v>
      </c>
      <c r="CK213" s="5">
        <v>0.961702048778534</v>
      </c>
      <c r="CM213" s="11">
        <v>9.38896560668945</v>
      </c>
      <c r="CN213" s="5">
        <v>0.962771236896515</v>
      </c>
      <c r="CP213" s="11">
        <v>9.38896560668945</v>
      </c>
      <c r="CQ213" s="5">
        <v>0.962561130523682</v>
      </c>
      <c r="CS213" s="11">
        <v>9.38896560668945</v>
      </c>
      <c r="CT213" s="5">
        <v>0.944937705993652</v>
      </c>
      <c r="CV213" s="11">
        <v>9.38896560668945</v>
      </c>
      <c r="CW213" s="5">
        <v>0.946613013744354</v>
      </c>
      <c r="CY213" s="11">
        <v>9.38896560668945</v>
      </c>
      <c r="CZ213" s="5">
        <v>0.945818722248077</v>
      </c>
      <c r="DB213" s="11">
        <v>9.38896560668945</v>
      </c>
      <c r="DC213" s="5">
        <v>0.945502579212189</v>
      </c>
      <c r="DE213" s="11">
        <v>9.38896560668945</v>
      </c>
      <c r="DF213" s="5">
        <v>0.947940349578857</v>
      </c>
      <c r="DH213" s="11">
        <v>9.38896560668945</v>
      </c>
      <c r="DI213" s="5">
        <v>0.95097279548645</v>
      </c>
      <c r="DK213" s="11">
        <v>9.38896560668945</v>
      </c>
      <c r="DL213" s="5">
        <v>0.956401467323303</v>
      </c>
      <c r="DN213" s="11">
        <v>9.38896560668945</v>
      </c>
      <c r="DO213" s="5">
        <v>0.957629442214966</v>
      </c>
      <c r="DQ213" s="11">
        <v>9.38896560668945</v>
      </c>
      <c r="DR213" s="5">
        <v>0.958146870136261</v>
      </c>
      <c r="DT213" s="11">
        <v>9.38896560668945</v>
      </c>
      <c r="DU213" s="5">
        <v>0.960117876529694</v>
      </c>
      <c r="DW213" s="11">
        <v>9.38896560668945</v>
      </c>
      <c r="DX213" s="5">
        <v>0.959155201911926</v>
      </c>
      <c r="DZ213" s="11">
        <v>9.38896560668945</v>
      </c>
      <c r="EA213" s="5">
        <v>0.959781110286713</v>
      </c>
      <c r="EC213" s="11">
        <v>9.38896560668945</v>
      </c>
      <c r="ED213" s="5">
        <v>0.960394203662872</v>
      </c>
      <c r="EF213" s="11">
        <v>9.38896560668945</v>
      </c>
      <c r="EG213" s="5">
        <v>0.962814569473267</v>
      </c>
      <c r="EI213" s="11">
        <v>9.38896560668945</v>
      </c>
      <c r="EJ213" s="5">
        <v>0.964522421360016</v>
      </c>
      <c r="EL213" s="11">
        <v>9.38896560668945</v>
      </c>
      <c r="EM213" s="5">
        <v>0.962750613689423</v>
      </c>
    </row>
    <row r="214">
      <c r="A214" s="11">
        <v>9.46348094940186</v>
      </c>
      <c r="B214" s="5">
        <v>0.945030927658081</v>
      </c>
      <c r="D214" s="11">
        <v>9.46348094940186</v>
      </c>
      <c r="E214" s="5">
        <v>0.944882869720459</v>
      </c>
      <c r="G214" s="11">
        <v>9.46348094940186</v>
      </c>
      <c r="H214" s="5">
        <v>0.9430011510849</v>
      </c>
      <c r="J214" s="11">
        <v>9.46348094940186</v>
      </c>
      <c r="K214" s="5">
        <v>0.946329057216644</v>
      </c>
      <c r="M214" s="11">
        <v>9.46348094940186</v>
      </c>
      <c r="N214" s="5">
        <v>0.944986164569855</v>
      </c>
      <c r="P214" s="11">
        <v>9.46348094940186</v>
      </c>
      <c r="Q214" s="5">
        <v>0.947981774806976</v>
      </c>
      <c r="S214" s="11">
        <v>9.46348094940186</v>
      </c>
      <c r="T214" s="5">
        <v>0.955142319202423</v>
      </c>
      <c r="V214" s="11">
        <v>9.46348094940186</v>
      </c>
      <c r="W214" s="5">
        <v>0.957934677600861</v>
      </c>
      <c r="Y214" s="11">
        <v>9.46348094940186</v>
      </c>
      <c r="Z214" s="5">
        <v>0.958954989910126</v>
      </c>
      <c r="AB214" s="11">
        <v>9.46348094940186</v>
      </c>
      <c r="AC214" s="5">
        <v>0.960901856422424</v>
      </c>
      <c r="AE214" s="11">
        <v>9.46348094940186</v>
      </c>
      <c r="AF214" s="5">
        <v>0.962486207485199</v>
      </c>
      <c r="AH214" s="11">
        <v>9.46348094940186</v>
      </c>
      <c r="AI214" s="5">
        <v>0.96100914478302</v>
      </c>
      <c r="AK214" s="11">
        <v>9.46348094940186</v>
      </c>
      <c r="AL214" s="5">
        <v>0.960561454296112</v>
      </c>
      <c r="AN214" s="11">
        <v>9.46348094940186</v>
      </c>
      <c r="AO214" s="5">
        <v>0.96235591173172</v>
      </c>
      <c r="AQ214" s="11">
        <v>9.46348094940186</v>
      </c>
      <c r="AR214" s="5">
        <v>0.962708473205566</v>
      </c>
      <c r="AT214" s="11">
        <v>9.46348094940186</v>
      </c>
      <c r="AU214" s="5">
        <v>0.961906135082245</v>
      </c>
      <c r="AW214" s="11">
        <v>9.46348094940186</v>
      </c>
      <c r="AX214" s="5">
        <v>0.945143163204193</v>
      </c>
      <c r="AZ214" s="11">
        <v>9.46348094940186</v>
      </c>
      <c r="BA214" s="5">
        <v>0.947161793708801</v>
      </c>
      <c r="BC214" s="11">
        <v>9.46348094940186</v>
      </c>
      <c r="BD214" s="5">
        <v>0.946933329105377</v>
      </c>
      <c r="BF214" s="11">
        <v>9.46348094940186</v>
      </c>
      <c r="BG214" s="5">
        <v>0.948987245559692</v>
      </c>
      <c r="BI214" s="11">
        <v>9.46348094940186</v>
      </c>
      <c r="BJ214" s="5">
        <v>0.947911500930786</v>
      </c>
      <c r="BL214" s="11">
        <v>9.46348094940186</v>
      </c>
      <c r="BM214" s="5">
        <v>0.947476148605347</v>
      </c>
      <c r="BO214" s="11">
        <v>9.46348094940186</v>
      </c>
      <c r="BP214" s="5">
        <v>0.955141484737396</v>
      </c>
      <c r="BR214" s="11">
        <v>9.46348094940186</v>
      </c>
      <c r="BS214" s="5">
        <v>0.955961287021637</v>
      </c>
      <c r="BU214" s="11">
        <v>9.46348094940186</v>
      </c>
      <c r="BV214" s="5">
        <v>0.959985852241516</v>
      </c>
      <c r="BX214" s="11">
        <v>9.46348094940186</v>
      </c>
      <c r="BY214" s="5">
        <v>0.962020933628082</v>
      </c>
      <c r="CA214" s="11">
        <v>9.46348094940186</v>
      </c>
      <c r="CB214" s="5">
        <v>0.960306644439697</v>
      </c>
      <c r="CD214" s="11">
        <v>9.46348094940186</v>
      </c>
      <c r="CE214" s="5">
        <v>0.961815595626831</v>
      </c>
      <c r="CG214" s="11">
        <v>9.46348094940186</v>
      </c>
      <c r="CH214" s="5">
        <v>0.962436258792877</v>
      </c>
      <c r="CJ214" s="11">
        <v>9.46348094940186</v>
      </c>
      <c r="CK214" s="5">
        <v>0.960525572299957</v>
      </c>
      <c r="CM214" s="11">
        <v>9.46348094940186</v>
      </c>
      <c r="CN214" s="5">
        <v>0.963233709335327</v>
      </c>
      <c r="CP214" s="11">
        <v>9.46348094940186</v>
      </c>
      <c r="CQ214" s="5">
        <v>0.961727321147919</v>
      </c>
      <c r="CS214" s="11">
        <v>9.46348094940186</v>
      </c>
      <c r="CT214" s="5">
        <v>0.944591462612152</v>
      </c>
      <c r="CV214" s="11">
        <v>9.46348094940186</v>
      </c>
      <c r="CW214" s="5">
        <v>0.945903062820435</v>
      </c>
      <c r="CY214" s="11">
        <v>9.46348094940186</v>
      </c>
      <c r="CZ214" s="5">
        <v>0.94537878036499</v>
      </c>
      <c r="DB214" s="11">
        <v>9.46348094940186</v>
      </c>
      <c r="DC214" s="5">
        <v>0.943812608718872</v>
      </c>
      <c r="DE214" s="11">
        <v>9.46348094940186</v>
      </c>
      <c r="DF214" s="5">
        <v>0.94760400056839</v>
      </c>
      <c r="DH214" s="11">
        <v>9.46348094940186</v>
      </c>
      <c r="DI214" s="5">
        <v>0.949034750461578</v>
      </c>
      <c r="DK214" s="11">
        <v>9.46348094940186</v>
      </c>
      <c r="DL214" s="5">
        <v>0.957101047039032</v>
      </c>
      <c r="DN214" s="11">
        <v>9.46348094940186</v>
      </c>
      <c r="DO214" s="5">
        <v>0.957460463047028</v>
      </c>
      <c r="DQ214" s="11">
        <v>9.46348094940186</v>
      </c>
      <c r="DR214" s="5">
        <v>0.957612156867981</v>
      </c>
      <c r="DT214" s="11">
        <v>9.46348094940186</v>
      </c>
      <c r="DU214" s="5">
        <v>0.960734903812408</v>
      </c>
      <c r="DW214" s="11">
        <v>9.46348094940186</v>
      </c>
      <c r="DX214" s="5">
        <v>0.960494518280029</v>
      </c>
      <c r="DZ214" s="11">
        <v>9.46348094940186</v>
      </c>
      <c r="EA214" s="5">
        <v>0.960285246372223</v>
      </c>
      <c r="EC214" s="11">
        <v>9.46348094940186</v>
      </c>
      <c r="ED214" s="5">
        <v>0.959795892238617</v>
      </c>
      <c r="EF214" s="11">
        <v>9.46348094940186</v>
      </c>
      <c r="EG214" s="5">
        <v>0.963308453559875</v>
      </c>
      <c r="EI214" s="11">
        <v>9.46348094940186</v>
      </c>
      <c r="EJ214" s="5">
        <v>0.964784145355225</v>
      </c>
      <c r="EL214" s="11">
        <v>9.46348094940186</v>
      </c>
      <c r="EM214" s="5">
        <v>0.962370336055756</v>
      </c>
    </row>
    <row r="215">
      <c r="A215" s="11">
        <v>9.53799629211426</v>
      </c>
      <c r="B215" s="5">
        <v>0.943438053131104</v>
      </c>
      <c r="D215" s="11">
        <v>9.53799629211426</v>
      </c>
      <c r="E215" s="5">
        <v>0.944753229618073</v>
      </c>
      <c r="G215" s="11">
        <v>9.53799629211426</v>
      </c>
      <c r="H215" s="5">
        <v>0.942878842353821</v>
      </c>
      <c r="J215" s="11">
        <v>9.53799629211426</v>
      </c>
      <c r="K215" s="5">
        <v>0.945691883563995</v>
      </c>
      <c r="M215" s="11">
        <v>9.53799629211426</v>
      </c>
      <c r="N215" s="5">
        <v>0.945207476615906</v>
      </c>
      <c r="P215" s="11">
        <v>9.53799629211426</v>
      </c>
      <c r="Q215" s="5">
        <v>0.948152482509613</v>
      </c>
      <c r="S215" s="11">
        <v>9.53799629211426</v>
      </c>
      <c r="T215" s="5">
        <v>0.9551602602005</v>
      </c>
      <c r="V215" s="11">
        <v>9.53799629211426</v>
      </c>
      <c r="W215" s="5">
        <v>0.958470225334167</v>
      </c>
      <c r="Y215" s="11">
        <v>9.53799629211426</v>
      </c>
      <c r="Z215" s="5">
        <v>0.960231900215149</v>
      </c>
      <c r="AB215" s="11">
        <v>9.53799629211426</v>
      </c>
      <c r="AC215" s="5">
        <v>0.960908055305481</v>
      </c>
      <c r="AE215" s="11">
        <v>9.53799629211426</v>
      </c>
      <c r="AF215" s="5">
        <v>0.961903095245361</v>
      </c>
      <c r="AH215" s="11">
        <v>9.53799629211426</v>
      </c>
      <c r="AI215" s="5">
        <v>0.961606085300446</v>
      </c>
      <c r="AK215" s="11">
        <v>9.53799629211426</v>
      </c>
      <c r="AL215" s="5">
        <v>0.960051417350769</v>
      </c>
      <c r="AN215" s="11">
        <v>9.53799629211426</v>
      </c>
      <c r="AO215" s="5">
        <v>0.961939811706543</v>
      </c>
      <c r="AQ215" s="11">
        <v>9.53799629211426</v>
      </c>
      <c r="AR215" s="5">
        <v>0.963109791278839</v>
      </c>
      <c r="AT215" s="11">
        <v>9.53799629211426</v>
      </c>
      <c r="AU215" s="5">
        <v>0.962703704833984</v>
      </c>
      <c r="AW215" s="11">
        <v>9.53799629211426</v>
      </c>
      <c r="AX215" s="5">
        <v>0.943974792957306</v>
      </c>
      <c r="AZ215" s="11">
        <v>9.53799629211426</v>
      </c>
      <c r="BA215" s="5">
        <v>0.945984899997711</v>
      </c>
      <c r="BC215" s="11">
        <v>9.53799629211426</v>
      </c>
      <c r="BD215" s="5">
        <v>0.945680439472198</v>
      </c>
      <c r="BF215" s="11">
        <v>9.53799629211426</v>
      </c>
      <c r="BG215" s="5">
        <v>0.950347363948822</v>
      </c>
      <c r="BI215" s="11">
        <v>9.53799629211426</v>
      </c>
      <c r="BJ215" s="5">
        <v>0.947554171085358</v>
      </c>
      <c r="BL215" s="11">
        <v>9.53799629211426</v>
      </c>
      <c r="BM215" s="5">
        <v>0.9482062458992</v>
      </c>
      <c r="BO215" s="11">
        <v>9.53799629211426</v>
      </c>
      <c r="BP215" s="5">
        <v>0.954310238361359</v>
      </c>
      <c r="BR215" s="11">
        <v>9.53799629211426</v>
      </c>
      <c r="BS215" s="5">
        <v>0.956384599208832</v>
      </c>
      <c r="BU215" s="11">
        <v>9.53799629211426</v>
      </c>
      <c r="BV215" s="5">
        <v>0.958600997924805</v>
      </c>
      <c r="BX215" s="11">
        <v>9.53799629211426</v>
      </c>
      <c r="BY215" s="5">
        <v>0.961429595947266</v>
      </c>
      <c r="CA215" s="11">
        <v>9.53799629211426</v>
      </c>
      <c r="CB215" s="5">
        <v>0.960006713867188</v>
      </c>
      <c r="CD215" s="11">
        <v>9.53799629211426</v>
      </c>
      <c r="CE215" s="5">
        <v>0.960721075534821</v>
      </c>
      <c r="CG215" s="11">
        <v>9.53799629211426</v>
      </c>
      <c r="CH215" s="5">
        <v>0.960885167121887</v>
      </c>
      <c r="CJ215" s="11">
        <v>9.53799629211426</v>
      </c>
      <c r="CK215" s="5">
        <v>0.959951519966125</v>
      </c>
      <c r="CM215" s="11">
        <v>9.53799629211426</v>
      </c>
      <c r="CN215" s="5">
        <v>0.963684916496277</v>
      </c>
      <c r="CP215" s="11">
        <v>9.53799629211426</v>
      </c>
      <c r="CQ215" s="5">
        <v>0.962741613388062</v>
      </c>
      <c r="CS215" s="11">
        <v>9.53799629211426</v>
      </c>
      <c r="CT215" s="5">
        <v>0.945797324180603</v>
      </c>
      <c r="CV215" s="11">
        <v>9.53799629211426</v>
      </c>
      <c r="CW215" s="5">
        <v>0.946082293987274</v>
      </c>
      <c r="CY215" s="11">
        <v>9.53799629211426</v>
      </c>
      <c r="CZ215" s="5">
        <v>0.945939838886261</v>
      </c>
      <c r="DB215" s="11">
        <v>9.53799629211426</v>
      </c>
      <c r="DC215" s="5">
        <v>0.944886684417725</v>
      </c>
      <c r="DE215" s="11">
        <v>9.53799629211426</v>
      </c>
      <c r="DF215" s="5">
        <v>0.947299361228943</v>
      </c>
      <c r="DH215" s="11">
        <v>9.53799629211426</v>
      </c>
      <c r="DI215" s="5">
        <v>0.949000298976898</v>
      </c>
      <c r="DK215" s="11">
        <v>9.53799629211426</v>
      </c>
      <c r="DL215" s="5">
        <v>0.957243263721466</v>
      </c>
      <c r="DN215" s="11">
        <v>9.53799629211426</v>
      </c>
      <c r="DO215" s="5">
        <v>0.957381963729858</v>
      </c>
      <c r="DQ215" s="11">
        <v>9.53799629211426</v>
      </c>
      <c r="DR215" s="5">
        <v>0.957761704921722</v>
      </c>
      <c r="DT215" s="11">
        <v>9.53799629211426</v>
      </c>
      <c r="DU215" s="5">
        <v>0.961519718170166</v>
      </c>
      <c r="DW215" s="11">
        <v>9.53799629211426</v>
      </c>
      <c r="DX215" s="5">
        <v>0.960471332073212</v>
      </c>
      <c r="DZ215" s="11">
        <v>9.53799629211426</v>
      </c>
      <c r="EA215" s="5">
        <v>0.959989190101624</v>
      </c>
      <c r="EC215" s="11">
        <v>9.53799629211426</v>
      </c>
      <c r="ED215" s="5">
        <v>0.96076887845993</v>
      </c>
      <c r="EF215" s="11">
        <v>9.53799629211426</v>
      </c>
      <c r="EG215" s="5">
        <v>0.962420582771301</v>
      </c>
      <c r="EI215" s="11">
        <v>9.53799629211426</v>
      </c>
      <c r="EJ215" s="5">
        <v>0.963104724884033</v>
      </c>
      <c r="EL215" s="11">
        <v>9.53799629211426</v>
      </c>
      <c r="EM215" s="5">
        <v>0.961727023124695</v>
      </c>
    </row>
    <row r="216">
      <c r="A216" s="11">
        <v>9.61251258850098</v>
      </c>
      <c r="B216" s="5">
        <v>0.944448232650757</v>
      </c>
      <c r="D216" s="11">
        <v>9.61251258850098</v>
      </c>
      <c r="E216" s="5">
        <v>0.944644749164581</v>
      </c>
      <c r="G216" s="11">
        <v>9.61251258850098</v>
      </c>
      <c r="H216" s="5">
        <v>0.944016396999359</v>
      </c>
      <c r="J216" s="11">
        <v>9.61251258850098</v>
      </c>
      <c r="K216" s="5">
        <v>0.946303963661194</v>
      </c>
      <c r="M216" s="11">
        <v>9.61251258850098</v>
      </c>
      <c r="N216" s="5">
        <v>0.946447670459747</v>
      </c>
      <c r="P216" s="11">
        <v>9.61251258850098</v>
      </c>
      <c r="Q216" s="5">
        <v>0.947587668895721</v>
      </c>
      <c r="S216" s="11">
        <v>9.61251258850098</v>
      </c>
      <c r="T216" s="5">
        <v>0.954816937446594</v>
      </c>
      <c r="V216" s="11">
        <v>9.61251258850098</v>
      </c>
      <c r="W216" s="5">
        <v>0.958305716514587</v>
      </c>
      <c r="Y216" s="11">
        <v>9.61251258850098</v>
      </c>
      <c r="Z216" s="5">
        <v>0.960685670375824</v>
      </c>
      <c r="AB216" s="11">
        <v>9.61251258850098</v>
      </c>
      <c r="AC216" s="5">
        <v>0.960010528564453</v>
      </c>
      <c r="AE216" s="11">
        <v>9.61251258850098</v>
      </c>
      <c r="AF216" s="5">
        <v>0.96185028553009</v>
      </c>
      <c r="AH216" s="11">
        <v>9.61251258850098</v>
      </c>
      <c r="AI216" s="5">
        <v>0.961702525615692</v>
      </c>
      <c r="AK216" s="11">
        <v>9.61251258850098</v>
      </c>
      <c r="AL216" s="5">
        <v>0.96055543422699</v>
      </c>
      <c r="AN216" s="11">
        <v>9.61251258850098</v>
      </c>
      <c r="AO216" s="5">
        <v>0.961653649806976</v>
      </c>
      <c r="AQ216" s="11">
        <v>9.61251258850098</v>
      </c>
      <c r="AR216" s="5">
        <v>0.961466312408447</v>
      </c>
      <c r="AT216" s="11">
        <v>9.61251258850098</v>
      </c>
      <c r="AU216" s="5">
        <v>0.962202906608582</v>
      </c>
      <c r="AW216" s="11">
        <v>9.61251258850098</v>
      </c>
      <c r="AX216" s="5">
        <v>0.943602442741394</v>
      </c>
      <c r="AZ216" s="11">
        <v>9.61251258850098</v>
      </c>
      <c r="BA216" s="5">
        <v>0.947586178779602</v>
      </c>
      <c r="BC216" s="11">
        <v>9.61251258850098</v>
      </c>
      <c r="BD216" s="5">
        <v>0.94650810956955</v>
      </c>
      <c r="BF216" s="11">
        <v>9.61251258850098</v>
      </c>
      <c r="BG216" s="5">
        <v>0.949411988258362</v>
      </c>
      <c r="BI216" s="11">
        <v>9.61251258850098</v>
      </c>
      <c r="BJ216" s="5">
        <v>0.947337746620178</v>
      </c>
      <c r="BL216" s="11">
        <v>9.61251258850098</v>
      </c>
      <c r="BM216" s="5">
        <v>0.947887241840363</v>
      </c>
      <c r="BO216" s="11">
        <v>9.61251258850098</v>
      </c>
      <c r="BP216" s="5">
        <v>0.952590525150299</v>
      </c>
      <c r="BR216" s="11">
        <v>9.61251258850098</v>
      </c>
      <c r="BS216" s="5">
        <v>0.956300497055054</v>
      </c>
      <c r="BU216" s="11">
        <v>9.61251258850098</v>
      </c>
      <c r="BV216" s="5">
        <v>0.958514034748077</v>
      </c>
      <c r="BX216" s="11">
        <v>9.61251258850098</v>
      </c>
      <c r="BY216" s="5">
        <v>0.963484287261963</v>
      </c>
      <c r="CA216" s="11">
        <v>9.61251258850098</v>
      </c>
      <c r="CB216" s="5">
        <v>0.958503603935242</v>
      </c>
      <c r="CD216" s="11">
        <v>9.61251258850098</v>
      </c>
      <c r="CE216" s="5">
        <v>0.959302425384521</v>
      </c>
      <c r="CG216" s="11">
        <v>9.61251258850098</v>
      </c>
      <c r="CH216" s="5">
        <v>0.962680876255035</v>
      </c>
      <c r="CJ216" s="11">
        <v>9.61251258850098</v>
      </c>
      <c r="CK216" s="5">
        <v>0.960000038146973</v>
      </c>
      <c r="CM216" s="11">
        <v>9.61251258850098</v>
      </c>
      <c r="CN216" s="5">
        <v>0.962580621242523</v>
      </c>
      <c r="CP216" s="11">
        <v>9.61251258850098</v>
      </c>
      <c r="CQ216" s="5">
        <v>0.964288890361786</v>
      </c>
      <c r="CS216" s="11">
        <v>9.61251258850098</v>
      </c>
      <c r="CT216" s="5">
        <v>0.945388376712799</v>
      </c>
      <c r="CV216" s="11">
        <v>9.61251258850098</v>
      </c>
      <c r="CW216" s="5">
        <v>0.945294499397278</v>
      </c>
      <c r="CY216" s="11">
        <v>9.61251258850098</v>
      </c>
      <c r="CZ216" s="5">
        <v>0.945163249969482</v>
      </c>
      <c r="DB216" s="11">
        <v>9.61251258850098</v>
      </c>
      <c r="DC216" s="5">
        <v>0.946683764457703</v>
      </c>
      <c r="DE216" s="11">
        <v>9.61251258850098</v>
      </c>
      <c r="DF216" s="5">
        <v>0.948460698127747</v>
      </c>
      <c r="DH216" s="11">
        <v>9.61251258850098</v>
      </c>
      <c r="DI216" s="5">
        <v>0.950275719165802</v>
      </c>
      <c r="DK216" s="11">
        <v>9.61251258850098</v>
      </c>
      <c r="DL216" s="5">
        <v>0.955743432044983</v>
      </c>
      <c r="DN216" s="11">
        <v>9.61251258850098</v>
      </c>
      <c r="DO216" s="5">
        <v>0.958547055721283</v>
      </c>
      <c r="DQ216" s="11">
        <v>9.61251258850098</v>
      </c>
      <c r="DR216" s="5">
        <v>0.956988215446472</v>
      </c>
      <c r="DT216" s="11">
        <v>9.61251258850098</v>
      </c>
      <c r="DU216" s="5">
        <v>0.960531234741211</v>
      </c>
      <c r="DW216" s="11">
        <v>9.61251258850098</v>
      </c>
      <c r="DX216" s="5">
        <v>0.96003258228302</v>
      </c>
      <c r="DZ216" s="11">
        <v>9.61251258850098</v>
      </c>
      <c r="EA216" s="5">
        <v>0.960845053195953</v>
      </c>
      <c r="EC216" s="11">
        <v>9.61251258850098</v>
      </c>
      <c r="ED216" s="5">
        <v>0.962468028068542</v>
      </c>
      <c r="EF216" s="11">
        <v>9.61251258850098</v>
      </c>
      <c r="EG216" s="5">
        <v>0.963248491287231</v>
      </c>
      <c r="EI216" s="11">
        <v>9.61251258850098</v>
      </c>
      <c r="EJ216" s="5">
        <v>0.963668346405029</v>
      </c>
      <c r="EL216" s="11">
        <v>9.61251258850098</v>
      </c>
      <c r="EM216" s="5">
        <v>0.96004056930542</v>
      </c>
    </row>
    <row r="217">
      <c r="A217" s="11">
        <v>9.68702793121338</v>
      </c>
      <c r="B217" s="5">
        <v>0.944114446640015</v>
      </c>
      <c r="D217" s="11">
        <v>9.68702793121338</v>
      </c>
      <c r="E217" s="5">
        <v>0.945450961589813</v>
      </c>
      <c r="G217" s="11">
        <v>9.68702793121338</v>
      </c>
      <c r="H217" s="5">
        <v>0.942857444286346</v>
      </c>
      <c r="J217" s="11">
        <v>9.68702793121338</v>
      </c>
      <c r="K217" s="5">
        <v>0.947054028511047</v>
      </c>
      <c r="M217" s="11">
        <v>9.68702793121338</v>
      </c>
      <c r="N217" s="5">
        <v>0.947214245796204</v>
      </c>
      <c r="P217" s="11">
        <v>9.68702793121338</v>
      </c>
      <c r="Q217" s="5">
        <v>0.94795697927475</v>
      </c>
      <c r="S217" s="11">
        <v>9.68702793121338</v>
      </c>
      <c r="T217" s="5">
        <v>0.954237759113312</v>
      </c>
      <c r="V217" s="11">
        <v>9.68702793121338</v>
      </c>
      <c r="W217" s="5">
        <v>0.959835112094879</v>
      </c>
      <c r="Y217" s="11">
        <v>9.68702793121338</v>
      </c>
      <c r="Z217" s="5">
        <v>0.96087658405304</v>
      </c>
      <c r="AB217" s="11">
        <v>9.68702793121338</v>
      </c>
      <c r="AC217" s="5">
        <v>0.960004389286041</v>
      </c>
      <c r="AE217" s="11">
        <v>9.68702793121338</v>
      </c>
      <c r="AF217" s="5">
        <v>0.961828649044037</v>
      </c>
      <c r="AH217" s="11">
        <v>9.68702793121338</v>
      </c>
      <c r="AI217" s="5">
        <v>0.960548996925354</v>
      </c>
      <c r="AK217" s="11">
        <v>9.68702793121338</v>
      </c>
      <c r="AL217" s="5">
        <v>0.961305439472198</v>
      </c>
      <c r="AN217" s="11">
        <v>9.68702793121338</v>
      </c>
      <c r="AO217" s="5">
        <v>0.960514605045319</v>
      </c>
      <c r="AQ217" s="11">
        <v>9.68702793121338</v>
      </c>
      <c r="AR217" s="5">
        <v>0.961888134479523</v>
      </c>
      <c r="AT217" s="11">
        <v>9.68702793121338</v>
      </c>
      <c r="AU217" s="5">
        <v>0.962083101272583</v>
      </c>
      <c r="AW217" s="11">
        <v>9.68702793121338</v>
      </c>
      <c r="AX217" s="5">
        <v>0.944383502006531</v>
      </c>
      <c r="AZ217" s="11">
        <v>9.68702793121338</v>
      </c>
      <c r="BA217" s="5">
        <v>0.948070824146271</v>
      </c>
      <c r="BC217" s="11">
        <v>9.68702793121338</v>
      </c>
      <c r="BD217" s="5">
        <v>0.94710910320282</v>
      </c>
      <c r="BF217" s="11">
        <v>9.68702793121338</v>
      </c>
      <c r="BG217" s="5">
        <v>0.948756814002991</v>
      </c>
      <c r="BI217" s="11">
        <v>9.68702793121338</v>
      </c>
      <c r="BJ217" s="5">
        <v>0.947608351707459</v>
      </c>
      <c r="BL217" s="11">
        <v>9.68702793121338</v>
      </c>
      <c r="BM217" s="5">
        <v>0.947847366333008</v>
      </c>
      <c r="BO217" s="11">
        <v>9.68702793121338</v>
      </c>
      <c r="BP217" s="5">
        <v>0.952921748161316</v>
      </c>
      <c r="BR217" s="11">
        <v>9.68702793121338</v>
      </c>
      <c r="BS217" s="5">
        <v>0.956681787967682</v>
      </c>
      <c r="BU217" s="11">
        <v>9.68702793121338</v>
      </c>
      <c r="BV217" s="5">
        <v>0.958370208740234</v>
      </c>
      <c r="BX217" s="11">
        <v>9.68702793121338</v>
      </c>
      <c r="BY217" s="5">
        <v>0.962588369846344</v>
      </c>
      <c r="CA217" s="11">
        <v>9.68702793121338</v>
      </c>
      <c r="CB217" s="5">
        <v>0.959537267684937</v>
      </c>
      <c r="CD217" s="11">
        <v>9.68702793121338</v>
      </c>
      <c r="CE217" s="5">
        <v>0.96006715297699</v>
      </c>
      <c r="CG217" s="11">
        <v>9.68702793121338</v>
      </c>
      <c r="CH217" s="5">
        <v>0.962436258792877</v>
      </c>
      <c r="CJ217" s="11">
        <v>9.68702793121338</v>
      </c>
      <c r="CK217" s="5">
        <v>0.959957242012024</v>
      </c>
      <c r="CM217" s="11">
        <v>9.68702793121338</v>
      </c>
      <c r="CN217" s="5">
        <v>0.962109744548798</v>
      </c>
      <c r="CP217" s="11">
        <v>9.68702793121338</v>
      </c>
      <c r="CQ217" s="5">
        <v>0.962380588054657</v>
      </c>
      <c r="CS217" s="11">
        <v>9.68702793121338</v>
      </c>
      <c r="CT217" s="5">
        <v>0.946140587329865</v>
      </c>
      <c r="CV217" s="11">
        <v>9.68702793121338</v>
      </c>
      <c r="CW217" s="5">
        <v>0.944910049438477</v>
      </c>
      <c r="CY217" s="11">
        <v>9.68702793121338</v>
      </c>
      <c r="CZ217" s="5">
        <v>0.945213437080383</v>
      </c>
      <c r="DB217" s="11">
        <v>9.68702793121338</v>
      </c>
      <c r="DC217" s="5">
        <v>0.946889042854309</v>
      </c>
      <c r="DE217" s="11">
        <v>9.68702793121338</v>
      </c>
      <c r="DF217" s="5">
        <v>0.946287512779236</v>
      </c>
      <c r="DH217" s="11">
        <v>9.68702793121338</v>
      </c>
      <c r="DI217" s="5">
        <v>0.951054036617279</v>
      </c>
      <c r="DK217" s="11">
        <v>9.68702793121338</v>
      </c>
      <c r="DL217" s="5">
        <v>0.955936133861542</v>
      </c>
      <c r="DN217" s="11">
        <v>9.68702793121338</v>
      </c>
      <c r="DO217" s="5">
        <v>0.957043945789337</v>
      </c>
      <c r="DQ217" s="11">
        <v>9.68702793121338</v>
      </c>
      <c r="DR217" s="5">
        <v>0.958013117313385</v>
      </c>
      <c r="DT217" s="11">
        <v>9.68702793121338</v>
      </c>
      <c r="DU217" s="5">
        <v>0.961187243461609</v>
      </c>
      <c r="DW217" s="11">
        <v>9.68702793121338</v>
      </c>
      <c r="DX217" s="5">
        <v>0.959794342517853</v>
      </c>
      <c r="DZ217" s="11">
        <v>9.68702793121338</v>
      </c>
      <c r="EA217" s="5">
        <v>0.960654616355896</v>
      </c>
      <c r="EC217" s="11">
        <v>9.68702793121338</v>
      </c>
      <c r="ED217" s="5">
        <v>0.962990820407867</v>
      </c>
      <c r="EF217" s="11">
        <v>9.68702793121338</v>
      </c>
      <c r="EG217" s="5">
        <v>0.963927984237671</v>
      </c>
      <c r="EI217" s="11">
        <v>9.68702793121338</v>
      </c>
      <c r="EJ217" s="5">
        <v>0.96344119310379</v>
      </c>
      <c r="EL217" s="11">
        <v>9.68702793121338</v>
      </c>
      <c r="EM217" s="5">
        <v>0.958919048309326</v>
      </c>
    </row>
    <row r="218">
      <c r="A218" s="11">
        <v>9.76154327392578</v>
      </c>
      <c r="B218" s="5">
        <v>0.944524347782135</v>
      </c>
      <c r="D218" s="11">
        <v>9.76154327392578</v>
      </c>
      <c r="E218" s="5">
        <v>0.945396721363068</v>
      </c>
      <c r="G218" s="11">
        <v>9.76154327392578</v>
      </c>
      <c r="H218" s="5">
        <v>0.945367932319641</v>
      </c>
      <c r="J218" s="11">
        <v>9.76154327392578</v>
      </c>
      <c r="K218" s="5">
        <v>0.946711957454681</v>
      </c>
      <c r="M218" s="11">
        <v>9.76154327392578</v>
      </c>
      <c r="N218" s="5">
        <v>0.945335209369659</v>
      </c>
      <c r="P218" s="11">
        <v>9.76154327392578</v>
      </c>
      <c r="Q218" s="5">
        <v>0.946414470672607</v>
      </c>
      <c r="S218" s="11">
        <v>9.76154327392578</v>
      </c>
      <c r="T218" s="5">
        <v>0.955348312854767</v>
      </c>
      <c r="V218" s="11">
        <v>9.76154327392578</v>
      </c>
      <c r="W218" s="5">
        <v>0.958086311817169</v>
      </c>
      <c r="Y218" s="11">
        <v>9.76154327392578</v>
      </c>
      <c r="Z218" s="5">
        <v>0.961990833282471</v>
      </c>
      <c r="AB218" s="11">
        <v>9.76154327392578</v>
      </c>
      <c r="AC218" s="5">
        <v>0.958820104598999</v>
      </c>
      <c r="AE218" s="11">
        <v>9.76154327392578</v>
      </c>
      <c r="AF218" s="5">
        <v>0.961692154407501</v>
      </c>
      <c r="AH218" s="11">
        <v>9.76154327392578</v>
      </c>
      <c r="AI218" s="5">
        <v>0.961823761463165</v>
      </c>
      <c r="AK218" s="11">
        <v>9.76154327392578</v>
      </c>
      <c r="AL218" s="5">
        <v>0.962481439113617</v>
      </c>
      <c r="AN218" s="11">
        <v>9.76154327392578</v>
      </c>
      <c r="AO218" s="5">
        <v>0.962742388248444</v>
      </c>
      <c r="AQ218" s="11">
        <v>9.76154327392578</v>
      </c>
      <c r="AR218" s="5">
        <v>0.963162541389465</v>
      </c>
      <c r="AT218" s="11">
        <v>9.76154327392578</v>
      </c>
      <c r="AU218" s="5">
        <v>0.962232947349548</v>
      </c>
      <c r="AW218" s="11">
        <v>9.76154327392578</v>
      </c>
      <c r="AX218" s="5">
        <v>0.942494571208954</v>
      </c>
      <c r="AZ218" s="11">
        <v>9.76154327392578</v>
      </c>
      <c r="BA218" s="5">
        <v>0.947498917579651</v>
      </c>
      <c r="BC218" s="11">
        <v>9.76154327392578</v>
      </c>
      <c r="BD218" s="5">
        <v>0.94511342048645</v>
      </c>
      <c r="BF218" s="11">
        <v>9.76154327392578</v>
      </c>
      <c r="BG218" s="5">
        <v>0.948315501213074</v>
      </c>
      <c r="BI218" s="11">
        <v>9.76154327392578</v>
      </c>
      <c r="BJ218" s="5">
        <v>0.946119844913483</v>
      </c>
      <c r="BL218" s="11">
        <v>9.76154327392578</v>
      </c>
      <c r="BM218" s="5">
        <v>0.946825921535492</v>
      </c>
      <c r="BO218" s="11">
        <v>9.76154327392578</v>
      </c>
      <c r="BP218" s="5">
        <v>0.952960908412933</v>
      </c>
      <c r="BR218" s="11">
        <v>9.76154327392578</v>
      </c>
      <c r="BS218" s="5">
        <v>0.955709218978882</v>
      </c>
      <c r="BU218" s="11">
        <v>9.76154327392578</v>
      </c>
      <c r="BV218" s="5">
        <v>0.958675920963287</v>
      </c>
      <c r="BX218" s="11">
        <v>9.76154327392578</v>
      </c>
      <c r="BY218" s="5">
        <v>0.962301671504974</v>
      </c>
      <c r="CA218" s="11">
        <v>9.76154327392578</v>
      </c>
      <c r="CB218" s="5">
        <v>0.958919405937195</v>
      </c>
      <c r="CD218" s="11">
        <v>9.76154327392578</v>
      </c>
      <c r="CE218" s="5">
        <v>0.957744479179382</v>
      </c>
      <c r="CG218" s="11">
        <v>9.76154327392578</v>
      </c>
      <c r="CH218" s="5">
        <v>0.961774349212646</v>
      </c>
      <c r="CJ218" s="11">
        <v>9.76154327392578</v>
      </c>
      <c r="CK218" s="5">
        <v>0.960688233375549</v>
      </c>
      <c r="CM218" s="11">
        <v>9.76154327392578</v>
      </c>
      <c r="CN218" s="5">
        <v>0.961745321750641</v>
      </c>
      <c r="CP218" s="11">
        <v>9.76154327392578</v>
      </c>
      <c r="CQ218" s="5">
        <v>0.962220132350922</v>
      </c>
      <c r="CS218" s="11">
        <v>9.76154327392578</v>
      </c>
      <c r="CT218" s="5">
        <v>0.945018291473389</v>
      </c>
      <c r="CV218" s="11">
        <v>9.76154327392578</v>
      </c>
      <c r="CW218" s="5">
        <v>0.944839298725128</v>
      </c>
      <c r="CY218" s="11">
        <v>9.76154327392578</v>
      </c>
      <c r="CZ218" s="5">
        <v>0.944950699806213</v>
      </c>
      <c r="DB218" s="11">
        <v>9.76154327392578</v>
      </c>
      <c r="DC218" s="5">
        <v>0.947118103504181</v>
      </c>
      <c r="DE218" s="11">
        <v>9.76154327392578</v>
      </c>
      <c r="DF218" s="5">
        <v>0.947661578655243</v>
      </c>
      <c r="DH218" s="11">
        <v>9.76154327392578</v>
      </c>
      <c r="DI218" s="5">
        <v>0.948106348514557</v>
      </c>
      <c r="DK218" s="11">
        <v>9.76154327392578</v>
      </c>
      <c r="DL218" s="5">
        <v>0.956113994121552</v>
      </c>
      <c r="DN218" s="11">
        <v>9.76154327392578</v>
      </c>
      <c r="DO218" s="5">
        <v>0.958299517631531</v>
      </c>
      <c r="DQ218" s="11">
        <v>9.76154327392578</v>
      </c>
      <c r="DR218" s="5">
        <v>0.957879483699799</v>
      </c>
      <c r="DT218" s="11">
        <v>9.76154327392578</v>
      </c>
      <c r="DU218" s="5">
        <v>0.961190223693848</v>
      </c>
      <c r="DW218" s="11">
        <v>9.76154327392578</v>
      </c>
      <c r="DX218" s="5">
        <v>0.958940148353577</v>
      </c>
      <c r="DZ218" s="11">
        <v>9.76154327392578</v>
      </c>
      <c r="EA218" s="5">
        <v>0.960077106952667</v>
      </c>
      <c r="EC218" s="11">
        <v>9.76154327392578</v>
      </c>
      <c r="ED218" s="5">
        <v>0.963077962398529</v>
      </c>
      <c r="EF218" s="11">
        <v>9.76154327392578</v>
      </c>
      <c r="EG218" s="5">
        <v>0.962911605834961</v>
      </c>
      <c r="EI218" s="11">
        <v>9.76154327392578</v>
      </c>
      <c r="EJ218" s="5">
        <v>0.962089598178864</v>
      </c>
      <c r="EL218" s="11">
        <v>9.76154327392578</v>
      </c>
      <c r="EM218" s="5">
        <v>0.958292543888092</v>
      </c>
    </row>
    <row r="219">
      <c r="A219" s="11">
        <v>9.8360595703125</v>
      </c>
      <c r="B219" s="5">
        <v>0.944114446640015</v>
      </c>
      <c r="D219" s="11">
        <v>9.8360595703125</v>
      </c>
      <c r="E219" s="5">
        <v>0.944552838802338</v>
      </c>
      <c r="G219" s="11">
        <v>9.8360595703125</v>
      </c>
      <c r="H219" s="5">
        <v>0.944493412971497</v>
      </c>
      <c r="J219" s="11">
        <v>9.8360595703125</v>
      </c>
      <c r="K219" s="5">
        <v>0.945983827114105</v>
      </c>
      <c r="M219" s="11">
        <v>9.8360595703125</v>
      </c>
      <c r="N219" s="5">
        <v>0.944344282150269</v>
      </c>
      <c r="P219" s="11">
        <v>9.8360595703125</v>
      </c>
      <c r="Q219" s="5">
        <v>0.947761476039886</v>
      </c>
      <c r="S219" s="11">
        <v>9.8360595703125</v>
      </c>
      <c r="T219" s="5">
        <v>0.954339265823364</v>
      </c>
      <c r="V219" s="11">
        <v>9.8360595703125</v>
      </c>
      <c r="W219" s="5">
        <v>0.957363545894623</v>
      </c>
      <c r="Y219" s="11">
        <v>9.8360595703125</v>
      </c>
      <c r="Z219" s="5">
        <v>0.960353970527649</v>
      </c>
      <c r="AB219" s="11">
        <v>9.8360595703125</v>
      </c>
      <c r="AC219" s="5">
        <v>0.959073007106781</v>
      </c>
      <c r="AE219" s="11">
        <v>9.8360595703125</v>
      </c>
      <c r="AF219" s="5">
        <v>0.961416125297546</v>
      </c>
      <c r="AH219" s="11">
        <v>9.8360595703125</v>
      </c>
      <c r="AI219" s="5">
        <v>0.962731659412384</v>
      </c>
      <c r="AK219" s="11">
        <v>9.8360595703125</v>
      </c>
      <c r="AL219" s="5">
        <v>0.961491465568542</v>
      </c>
      <c r="AN219" s="11">
        <v>9.8360595703125</v>
      </c>
      <c r="AO219" s="5">
        <v>0.963084638118744</v>
      </c>
      <c r="AQ219" s="11">
        <v>9.8360595703125</v>
      </c>
      <c r="AR219" s="5">
        <v>0.961527824401855</v>
      </c>
      <c r="AT219" s="11">
        <v>9.8360595703125</v>
      </c>
      <c r="AU219" s="5">
        <v>0.96137547492981</v>
      </c>
      <c r="AW219" s="11">
        <v>9.8360595703125</v>
      </c>
      <c r="AX219" s="5">
        <v>0.943357288837433</v>
      </c>
      <c r="AZ219" s="11">
        <v>9.8360595703125</v>
      </c>
      <c r="BA219" s="5">
        <v>0.947863101959229</v>
      </c>
      <c r="BC219" s="11">
        <v>9.8360595703125</v>
      </c>
      <c r="BD219" s="5">
        <v>0.946065902709961</v>
      </c>
      <c r="BF219" s="11">
        <v>9.8360595703125</v>
      </c>
      <c r="BG219" s="5">
        <v>0.947332859039307</v>
      </c>
      <c r="BI219" s="11">
        <v>9.8360595703125</v>
      </c>
      <c r="BJ219" s="5">
        <v>0.946769416332245</v>
      </c>
      <c r="BL219" s="11">
        <v>9.8360595703125</v>
      </c>
      <c r="BM219" s="5">
        <v>0.947847366333008</v>
      </c>
      <c r="BO219" s="11">
        <v>9.8360595703125</v>
      </c>
      <c r="BP219" s="5">
        <v>0.952951908111572</v>
      </c>
      <c r="BR219" s="11">
        <v>9.8360595703125</v>
      </c>
      <c r="BS219" s="5">
        <v>0.957513213157654</v>
      </c>
      <c r="BU219" s="11">
        <v>9.8360595703125</v>
      </c>
      <c r="BV219" s="5">
        <v>0.958055436611176</v>
      </c>
      <c r="BX219" s="11">
        <v>9.8360595703125</v>
      </c>
      <c r="BY219" s="5">
        <v>0.961934328079224</v>
      </c>
      <c r="CA219" s="11">
        <v>9.8360595703125</v>
      </c>
      <c r="CB219" s="5">
        <v>0.958738267421722</v>
      </c>
      <c r="CD219" s="11">
        <v>9.8360595703125</v>
      </c>
      <c r="CE219" s="5">
        <v>0.959478616714478</v>
      </c>
      <c r="CG219" s="11">
        <v>9.8360595703125</v>
      </c>
      <c r="CH219" s="5">
        <v>0.962467908859253</v>
      </c>
      <c r="CJ219" s="11">
        <v>9.8360595703125</v>
      </c>
      <c r="CK219" s="5">
        <v>0.962150454521179</v>
      </c>
      <c r="CM219" s="11">
        <v>9.8360595703125</v>
      </c>
      <c r="CN219" s="5">
        <v>0.961153924465179</v>
      </c>
      <c r="CP219" s="11">
        <v>9.8360595703125</v>
      </c>
      <c r="CQ219" s="5">
        <v>0.96269291639328</v>
      </c>
      <c r="CS219" s="11">
        <v>9.8360595703125</v>
      </c>
      <c r="CT219" s="5">
        <v>0.946370422840118</v>
      </c>
      <c r="CV219" s="11">
        <v>9.8360595703125</v>
      </c>
      <c r="CW219" s="5">
        <v>0.944976091384888</v>
      </c>
      <c r="CY219" s="11">
        <v>9.8360595703125</v>
      </c>
      <c r="CZ219" s="5">
        <v>0.9448561668396</v>
      </c>
      <c r="DB219" s="11">
        <v>9.8360595703125</v>
      </c>
      <c r="DC219" s="5">
        <v>0.947121143341064</v>
      </c>
      <c r="DE219" s="11">
        <v>9.8360595703125</v>
      </c>
      <c r="DF219" s="5">
        <v>0.948061108589172</v>
      </c>
      <c r="DH219" s="11">
        <v>9.8360595703125</v>
      </c>
      <c r="DI219" s="5">
        <v>0.94833767414093</v>
      </c>
      <c r="DK219" s="11">
        <v>9.8360595703125</v>
      </c>
      <c r="DL219" s="5">
        <v>0.955263197422028</v>
      </c>
      <c r="DN219" s="11">
        <v>9.8360595703125</v>
      </c>
      <c r="DO219" s="5">
        <v>0.958432376384735</v>
      </c>
      <c r="DQ219" s="11">
        <v>9.8360595703125</v>
      </c>
      <c r="DR219" s="5">
        <v>0.958035469055176</v>
      </c>
      <c r="DT219" s="11">
        <v>9.8360595703125</v>
      </c>
      <c r="DU219" s="5">
        <v>0.960285604000092</v>
      </c>
      <c r="DW219" s="11">
        <v>9.8360595703125</v>
      </c>
      <c r="DX219" s="5">
        <v>0.958934307098389</v>
      </c>
      <c r="DZ219" s="11">
        <v>9.8360595703125</v>
      </c>
      <c r="EA219" s="5">
        <v>0.960024356842041</v>
      </c>
      <c r="EC219" s="11">
        <v>9.8360595703125</v>
      </c>
      <c r="ED219" s="5">
        <v>0.964027762413025</v>
      </c>
      <c r="EF219" s="11">
        <v>9.8360595703125</v>
      </c>
      <c r="EG219" s="5">
        <v>0.96323424577713</v>
      </c>
      <c r="EI219" s="11">
        <v>9.8360595703125</v>
      </c>
      <c r="EJ219" s="5">
        <v>0.963041484355927</v>
      </c>
      <c r="EL219" s="11">
        <v>9.8360595703125</v>
      </c>
      <c r="EM219" s="5">
        <v>0.959383308887482</v>
      </c>
    </row>
    <row r="220">
      <c r="A220" s="11">
        <v>9.9105749130249</v>
      </c>
      <c r="B220" s="5">
        <v>0.944430708885193</v>
      </c>
      <c r="D220" s="11">
        <v>9.9105749130249</v>
      </c>
      <c r="E220" s="5">
        <v>0.944312393665314</v>
      </c>
      <c r="G220" s="11">
        <v>9.9105749130249</v>
      </c>
      <c r="H220" s="5">
        <v>0.944316029548645</v>
      </c>
      <c r="J220" s="11">
        <v>9.9105749130249</v>
      </c>
      <c r="K220" s="5">
        <v>0.945688724517822</v>
      </c>
      <c r="M220" s="11">
        <v>9.9105749130249</v>
      </c>
      <c r="N220" s="5">
        <v>0.945534646511078</v>
      </c>
      <c r="P220" s="11">
        <v>9.9105749130249</v>
      </c>
      <c r="Q220" s="5">
        <v>0.947330057621002</v>
      </c>
      <c r="S220" s="11">
        <v>9.9105749130249</v>
      </c>
      <c r="T220" s="5">
        <v>0.955506563186646</v>
      </c>
      <c r="V220" s="11">
        <v>9.9105749130249</v>
      </c>
      <c r="W220" s="5">
        <v>0.958892941474915</v>
      </c>
      <c r="Y220" s="11">
        <v>9.9105749130249</v>
      </c>
      <c r="Z220" s="5">
        <v>0.959562182426453</v>
      </c>
      <c r="AB220" s="11">
        <v>9.9105749130249</v>
      </c>
      <c r="AC220" s="5">
        <v>0.96023565530777</v>
      </c>
      <c r="AE220" s="11">
        <v>9.9105749130249</v>
      </c>
      <c r="AF220" s="5">
        <v>0.960817456245422</v>
      </c>
      <c r="AH220" s="11">
        <v>9.9105749130249</v>
      </c>
      <c r="AI220" s="5">
        <v>0.961071312427521</v>
      </c>
      <c r="AK220" s="11">
        <v>9.9105749130249</v>
      </c>
      <c r="AL220" s="5">
        <v>0.960732519626617</v>
      </c>
      <c r="AN220" s="11">
        <v>9.9105749130249</v>
      </c>
      <c r="AO220" s="5">
        <v>0.963285386562347</v>
      </c>
      <c r="AQ220" s="11">
        <v>9.9105749130249</v>
      </c>
      <c r="AR220" s="5">
        <v>0.962743580341339</v>
      </c>
      <c r="AT220" s="11">
        <v>9.9105749130249</v>
      </c>
      <c r="AU220" s="5">
        <v>0.961132645606995</v>
      </c>
      <c r="AW220" s="11">
        <v>9.9105749130249</v>
      </c>
      <c r="AX220" s="5">
        <v>0.943133234977722</v>
      </c>
      <c r="AZ220" s="11">
        <v>9.9105749130249</v>
      </c>
      <c r="BA220" s="5">
        <v>0.947134673595428</v>
      </c>
      <c r="BC220" s="11">
        <v>9.9105749130249</v>
      </c>
      <c r="BD220" s="5">
        <v>0.945294857025146</v>
      </c>
      <c r="BF220" s="11">
        <v>9.9105749130249</v>
      </c>
      <c r="BG220" s="5">
        <v>0.948115646839142</v>
      </c>
      <c r="BI220" s="11">
        <v>9.9105749130249</v>
      </c>
      <c r="BJ220" s="5">
        <v>0.945684194564819</v>
      </c>
      <c r="BL220" s="11">
        <v>9.9105749130249</v>
      </c>
      <c r="BM220" s="5">
        <v>0.947095811367035</v>
      </c>
      <c r="BO220" s="11">
        <v>9.9105749130249</v>
      </c>
      <c r="BP220" s="5">
        <v>0.95285552740097</v>
      </c>
      <c r="BR220" s="11">
        <v>9.9105749130249</v>
      </c>
      <c r="BS220" s="5">
        <v>0.95752227306366</v>
      </c>
      <c r="BU220" s="11">
        <v>9.9105749130249</v>
      </c>
      <c r="BV220" s="5">
        <v>0.958957672119141</v>
      </c>
      <c r="BX220" s="11">
        <v>9.9105749130249</v>
      </c>
      <c r="BY220" s="5">
        <v>0.960850238800049</v>
      </c>
      <c r="CA220" s="11">
        <v>9.9105749130249</v>
      </c>
      <c r="CB220" s="5">
        <v>0.958461999893188</v>
      </c>
      <c r="CD220" s="11">
        <v>9.9105749130249</v>
      </c>
      <c r="CE220" s="5">
        <v>0.960115432739258</v>
      </c>
      <c r="CG220" s="11">
        <v>9.9105749130249</v>
      </c>
      <c r="CH220" s="5">
        <v>0.961791634559631</v>
      </c>
      <c r="CJ220" s="11">
        <v>9.9105749130249</v>
      </c>
      <c r="CK220" s="5">
        <v>0.962064802646637</v>
      </c>
      <c r="CM220" s="11">
        <v>9.9105749130249</v>
      </c>
      <c r="CN220" s="5">
        <v>0.961593925952911</v>
      </c>
      <c r="CP220" s="11">
        <v>9.9105749130249</v>
      </c>
      <c r="CQ220" s="5">
        <v>0.961927890777588</v>
      </c>
      <c r="CS220" s="11">
        <v>9.9105749130249</v>
      </c>
      <c r="CT220" s="5">
        <v>0.947483718395233</v>
      </c>
      <c r="CV220" s="11">
        <v>9.9105749130249</v>
      </c>
      <c r="CW220" s="5">
        <v>0.945803999900818</v>
      </c>
      <c r="CY220" s="11">
        <v>9.9105749130249</v>
      </c>
      <c r="CZ220" s="5">
        <v>0.945151448249817</v>
      </c>
      <c r="DB220" s="11">
        <v>9.9105749130249</v>
      </c>
      <c r="DC220" s="5">
        <v>0.946731388568878</v>
      </c>
      <c r="DE220" s="11">
        <v>9.9105749130249</v>
      </c>
      <c r="DF220" s="5">
        <v>0.94789731502533</v>
      </c>
      <c r="DH220" s="11">
        <v>9.9105749130249</v>
      </c>
      <c r="DI220" s="5">
        <v>0.947615563869476</v>
      </c>
      <c r="DK220" s="11">
        <v>9.9105749130249</v>
      </c>
      <c r="DL220" s="5">
        <v>0.95618212223053</v>
      </c>
      <c r="DN220" s="11">
        <v>9.9105749130249</v>
      </c>
      <c r="DO220" s="5">
        <v>0.95700466632843</v>
      </c>
      <c r="DQ220" s="11">
        <v>9.9105749130249</v>
      </c>
      <c r="DR220" s="5">
        <v>0.958356857299805</v>
      </c>
      <c r="DT220" s="11">
        <v>9.9105749130249</v>
      </c>
      <c r="DU220" s="5">
        <v>0.960054993629456</v>
      </c>
      <c r="DW220" s="11">
        <v>9.9105749130249</v>
      </c>
      <c r="DX220" s="5">
        <v>0.959195792675018</v>
      </c>
      <c r="DZ220" s="11">
        <v>9.9105749130249</v>
      </c>
      <c r="EA220" s="5">
        <v>0.959825038909912</v>
      </c>
      <c r="EC220" s="11">
        <v>9.9105749130249</v>
      </c>
      <c r="ED220" s="5">
        <v>0.963380038738251</v>
      </c>
      <c r="EF220" s="11">
        <v>9.9105749130249</v>
      </c>
      <c r="EG220" s="5">
        <v>0.962771773338318</v>
      </c>
      <c r="EI220" s="11">
        <v>9.9105749130249</v>
      </c>
      <c r="EJ220" s="5">
        <v>0.963783383369446</v>
      </c>
      <c r="EL220" s="11">
        <v>9.9105749130249</v>
      </c>
      <c r="EM220" s="5">
        <v>0.961016654968262</v>
      </c>
    </row>
    <row r="221">
      <c r="A221" s="11">
        <v>9.9850902557373</v>
      </c>
      <c r="B221" s="5">
        <v>0.944550693035126</v>
      </c>
      <c r="D221" s="11">
        <v>9.9850902557373</v>
      </c>
      <c r="E221" s="5">
        <v>0.944253504276276</v>
      </c>
      <c r="G221" s="11">
        <v>9.9850902557373</v>
      </c>
      <c r="H221" s="5">
        <v>0.945685982704163</v>
      </c>
      <c r="J221" s="11">
        <v>9.9850902557373</v>
      </c>
      <c r="K221" s="5">
        <v>0.946241199970245</v>
      </c>
      <c r="M221" s="11">
        <v>9.9850902557373</v>
      </c>
      <c r="N221" s="5">
        <v>0.945447385311127</v>
      </c>
      <c r="P221" s="11">
        <v>9.9850902557373</v>
      </c>
      <c r="Q221" s="5">
        <v>0.946703195571899</v>
      </c>
      <c r="S221" s="11">
        <v>9.9850902557373</v>
      </c>
      <c r="T221" s="5">
        <v>0.954312384128571</v>
      </c>
      <c r="V221" s="11">
        <v>9.9850902557373</v>
      </c>
      <c r="W221" s="5">
        <v>0.957983016967773</v>
      </c>
      <c r="Y221" s="11">
        <v>9.9850902557373</v>
      </c>
      <c r="Z221" s="5">
        <v>0.960050344467163</v>
      </c>
      <c r="AB221" s="11">
        <v>9.9850902557373</v>
      </c>
      <c r="AC221" s="5">
        <v>0.959390640258789</v>
      </c>
      <c r="AE221" s="11">
        <v>9.9850902557373</v>
      </c>
      <c r="AF221" s="5">
        <v>0.961335480213165</v>
      </c>
      <c r="AH221" s="11">
        <v>9.9850902557373</v>
      </c>
      <c r="AI221" s="5">
        <v>0.961671471595764</v>
      </c>
      <c r="AK221" s="11">
        <v>9.9850902557373</v>
      </c>
      <c r="AL221" s="5">
        <v>0.960648417472839</v>
      </c>
      <c r="AN221" s="11">
        <v>9.9850902557373</v>
      </c>
      <c r="AO221" s="5">
        <v>0.962326347827911</v>
      </c>
      <c r="AQ221" s="11">
        <v>9.9850902557373</v>
      </c>
      <c r="AR221" s="5">
        <v>0.96251517534256</v>
      </c>
      <c r="AT221" s="11">
        <v>9.9850902557373</v>
      </c>
      <c r="AU221" s="5">
        <v>0.960973799228668</v>
      </c>
      <c r="AW221" s="11">
        <v>9.9850902557373</v>
      </c>
      <c r="AX221" s="5">
        <v>0.942064762115479</v>
      </c>
      <c r="AZ221" s="11">
        <v>9.9850902557373</v>
      </c>
      <c r="BA221" s="5">
        <v>0.947324395179749</v>
      </c>
      <c r="BC221" s="11">
        <v>9.9850902557373</v>
      </c>
      <c r="BD221" s="5">
        <v>0.944489777088165</v>
      </c>
      <c r="BF221" s="11">
        <v>9.9850902557373</v>
      </c>
      <c r="BG221" s="5">
        <v>0.948545932769775</v>
      </c>
      <c r="BI221" s="11">
        <v>9.9850902557373</v>
      </c>
      <c r="BJ221" s="5">
        <v>0.946517705917358</v>
      </c>
      <c r="BL221" s="11">
        <v>9.9850902557373</v>
      </c>
      <c r="BM221" s="5">
        <v>0.946065127849579</v>
      </c>
      <c r="BO221" s="11">
        <v>9.9850902557373</v>
      </c>
      <c r="BP221" s="5">
        <v>0.954177677631378</v>
      </c>
      <c r="BR221" s="11">
        <v>9.9850902557373</v>
      </c>
      <c r="BS221" s="5">
        <v>0.957195043563843</v>
      </c>
      <c r="BU221" s="11">
        <v>9.9850902557373</v>
      </c>
      <c r="BV221" s="5">
        <v>0.960312604904175</v>
      </c>
      <c r="BX221" s="11">
        <v>9.9850902557373</v>
      </c>
      <c r="BY221" s="5">
        <v>0.960853219032288</v>
      </c>
      <c r="CA221" s="11">
        <v>9.9850902557373</v>
      </c>
      <c r="CB221" s="5">
        <v>0.959264039993286</v>
      </c>
      <c r="CD221" s="11">
        <v>9.9850902557373</v>
      </c>
      <c r="CE221" s="5">
        <v>0.960769355297089</v>
      </c>
      <c r="CG221" s="11">
        <v>9.9850902557373</v>
      </c>
      <c r="CH221" s="5">
        <v>0.96068948507309</v>
      </c>
      <c r="CJ221" s="11">
        <v>9.9850902557373</v>
      </c>
      <c r="CK221" s="5">
        <v>0.962741553783417</v>
      </c>
      <c r="CM221" s="11">
        <v>9.9850902557373</v>
      </c>
      <c r="CN221" s="5">
        <v>0.962275087833405</v>
      </c>
      <c r="CP221" s="11">
        <v>9.9850902557373</v>
      </c>
      <c r="CQ221" s="5">
        <v>0.961841940879822</v>
      </c>
      <c r="CS221" s="11">
        <v>9.9850902557373</v>
      </c>
      <c r="CT221" s="5">
        <v>0.94606602191925</v>
      </c>
      <c r="CV221" s="11">
        <v>9.9850902557373</v>
      </c>
      <c r="CW221" s="5">
        <v>0.944025576114655</v>
      </c>
      <c r="CY221" s="11">
        <v>9.9850902557373</v>
      </c>
      <c r="CZ221" s="5">
        <v>0.944286286830902</v>
      </c>
      <c r="DB221" s="11">
        <v>9.9850902557373</v>
      </c>
      <c r="DC221" s="5">
        <v>0.946752190589905</v>
      </c>
      <c r="DE221" s="11">
        <v>9.9850902557373</v>
      </c>
      <c r="DF221" s="5">
        <v>0.947601199150085</v>
      </c>
      <c r="DH221" s="11">
        <v>9.9850902557373</v>
      </c>
      <c r="DI221" s="5">
        <v>0.946499645709991</v>
      </c>
      <c r="DK221" s="11">
        <v>9.9850902557373</v>
      </c>
      <c r="DL221" s="5">
        <v>0.95494019985199</v>
      </c>
      <c r="DN221" s="11">
        <v>9.9850902557373</v>
      </c>
      <c r="DO221" s="5">
        <v>0.956316530704498</v>
      </c>
      <c r="DQ221" s="11">
        <v>9.9850902557373</v>
      </c>
      <c r="DR221" s="5">
        <v>0.959295928478241</v>
      </c>
      <c r="DT221" s="11">
        <v>9.9850902557373</v>
      </c>
      <c r="DU221" s="5">
        <v>0.961363911628723</v>
      </c>
      <c r="DW221" s="11">
        <v>9.9850902557373</v>
      </c>
      <c r="DX221" s="5">
        <v>0.959968686103821</v>
      </c>
      <c r="DZ221" s="11">
        <v>9.9850902557373</v>
      </c>
      <c r="EA221" s="5">
        <v>0.959546566009521</v>
      </c>
      <c r="EC221" s="11">
        <v>9.9850902557373</v>
      </c>
      <c r="ED221" s="5">
        <v>0.962604522705078</v>
      </c>
      <c r="EF221" s="11">
        <v>9.9850902557373</v>
      </c>
      <c r="EG221" s="5">
        <v>0.963633835315704</v>
      </c>
      <c r="EI221" s="11">
        <v>9.9850902557373</v>
      </c>
      <c r="EJ221" s="5">
        <v>0.963792026042938</v>
      </c>
      <c r="EL221" s="11">
        <v>9.9850902557373</v>
      </c>
      <c r="EM221" s="5">
        <v>0.960787296295166</v>
      </c>
    </row>
    <row r="222">
      <c r="A222" s="11">
        <v>10.0596055984497</v>
      </c>
      <c r="B222" s="5">
        <v>0.944899201393127</v>
      </c>
      <c r="D222" s="11">
        <v>10.0596055984497</v>
      </c>
      <c r="E222" s="5">
        <v>0.944840431213379</v>
      </c>
      <c r="G222" s="11">
        <v>10.0596055984497</v>
      </c>
      <c r="H222" s="5">
        <v>0.946248590946198</v>
      </c>
      <c r="J222" s="11">
        <v>10.0596055984497</v>
      </c>
      <c r="K222" s="5">
        <v>0.946523666381836</v>
      </c>
      <c r="M222" s="11">
        <v>10.0596055984497</v>
      </c>
      <c r="N222" s="5">
        <v>0.94557511806488</v>
      </c>
      <c r="P222" s="11">
        <v>10.0596055984497</v>
      </c>
      <c r="Q222" s="5">
        <v>0.946532428264618</v>
      </c>
      <c r="S222" s="11">
        <v>10.0596055984497</v>
      </c>
      <c r="T222" s="5">
        <v>0.954595983028412</v>
      </c>
      <c r="V222" s="11">
        <v>10.0596055984497</v>
      </c>
      <c r="W222" s="5">
        <v>0.956243932247162</v>
      </c>
      <c r="Y222" s="11">
        <v>10.0596055984497</v>
      </c>
      <c r="Z222" s="5">
        <v>0.959540188312531</v>
      </c>
      <c r="AB222" s="11">
        <v>10.0596055984497</v>
      </c>
      <c r="AC222" s="5">
        <v>0.961062252521515</v>
      </c>
      <c r="AE222" s="11">
        <v>10.0596055984497</v>
      </c>
      <c r="AF222" s="5">
        <v>0.961143136024475</v>
      </c>
      <c r="AH222" s="11">
        <v>10.0596055984497</v>
      </c>
      <c r="AI222" s="5">
        <v>0.960216283798218</v>
      </c>
      <c r="AK222" s="11">
        <v>10.0596055984497</v>
      </c>
      <c r="AL222" s="5">
        <v>0.961410462856293</v>
      </c>
      <c r="AN222" s="11">
        <v>10.0596055984497</v>
      </c>
      <c r="AO222" s="5">
        <v>0.963326632976532</v>
      </c>
      <c r="AQ222" s="11">
        <v>10.0596055984497</v>
      </c>
      <c r="AR222" s="5">
        <v>0.961328625679016</v>
      </c>
      <c r="AT222" s="11">
        <v>10.0596055984497</v>
      </c>
      <c r="AU222" s="5">
        <v>0.961168587207794</v>
      </c>
      <c r="AW222" s="11">
        <v>10.0596055984497</v>
      </c>
      <c r="AX222" s="5">
        <v>0.941362500190735</v>
      </c>
      <c r="AZ222" s="11">
        <v>10.0596055984497</v>
      </c>
      <c r="BA222" s="5">
        <v>0.94834166765213</v>
      </c>
      <c r="BC222" s="11">
        <v>10.0596055984497</v>
      </c>
      <c r="BD222" s="5">
        <v>0.944651365280151</v>
      </c>
      <c r="BF222" s="11">
        <v>10.0596055984497</v>
      </c>
      <c r="BG222" s="5">
        <v>0.94643360376358</v>
      </c>
      <c r="BI222" s="11">
        <v>10.0596055984497</v>
      </c>
      <c r="BJ222" s="5">
        <v>0.947207808494568</v>
      </c>
      <c r="BL222" s="11">
        <v>10.0596055984497</v>
      </c>
      <c r="BM222" s="5">
        <v>0.945927143096924</v>
      </c>
      <c r="BO222" s="11">
        <v>10.0596055984497</v>
      </c>
      <c r="BP222" s="5">
        <v>0.954731941223145</v>
      </c>
      <c r="BR222" s="11">
        <v>10.0596055984497</v>
      </c>
      <c r="BS222" s="5">
        <v>0.95532500743866</v>
      </c>
      <c r="BU222" s="11">
        <v>10.0596055984497</v>
      </c>
      <c r="BV222" s="5">
        <v>0.959737122058868</v>
      </c>
      <c r="BX222" s="11">
        <v>10.0596055984497</v>
      </c>
      <c r="BY222" s="5">
        <v>0.959368884563446</v>
      </c>
      <c r="CA222" s="11">
        <v>10.0596055984497</v>
      </c>
      <c r="CB222" s="5">
        <v>0.958212494850159</v>
      </c>
      <c r="CD222" s="11">
        <v>10.0596055984497</v>
      </c>
      <c r="CE222" s="5">
        <v>0.959464490413666</v>
      </c>
      <c r="CG222" s="11">
        <v>10.0596055984497</v>
      </c>
      <c r="CH222" s="5">
        <v>0.960300981998444</v>
      </c>
      <c r="CJ222" s="11">
        <v>10.0596055984497</v>
      </c>
      <c r="CK222" s="5">
        <v>0.963421165943146</v>
      </c>
      <c r="CM222" s="11">
        <v>10.0596055984497</v>
      </c>
      <c r="CN222" s="5">
        <v>0.961910724639893</v>
      </c>
      <c r="CP222" s="11">
        <v>10.0596055984497</v>
      </c>
      <c r="CQ222" s="5">
        <v>0.961807608604431</v>
      </c>
      <c r="CS222" s="11">
        <v>10.0596055984497</v>
      </c>
      <c r="CT222" s="5">
        <v>0.946421146392822</v>
      </c>
      <c r="CV222" s="11">
        <v>10.0596055984497</v>
      </c>
      <c r="CW222" s="5">
        <v>0.94530862569809</v>
      </c>
      <c r="CY222" s="11">
        <v>10.0596055984497</v>
      </c>
      <c r="CZ222" s="5">
        <v>0.945027351379395</v>
      </c>
      <c r="DB222" s="11">
        <v>10.0596055984497</v>
      </c>
      <c r="DC222" s="5">
        <v>0.94762396812439</v>
      </c>
      <c r="DE222" s="11">
        <v>10.0596055984497</v>
      </c>
      <c r="DF222" s="5">
        <v>0.947839736938477</v>
      </c>
      <c r="DH222" s="11">
        <v>10.0596055984497</v>
      </c>
      <c r="DI222" s="5">
        <v>0.947181046009064</v>
      </c>
      <c r="DK222" s="11">
        <v>10.0596055984497</v>
      </c>
      <c r="DL222" s="5">
        <v>0.955366969108582</v>
      </c>
      <c r="DN222" s="11">
        <v>10.0596055984497</v>
      </c>
      <c r="DO222" s="5">
        <v>0.956524789333344</v>
      </c>
      <c r="DQ222" s="11">
        <v>10.0596055984497</v>
      </c>
      <c r="DR222" s="5">
        <v>0.95675265789032</v>
      </c>
      <c r="DT222" s="11">
        <v>10.0596055984497</v>
      </c>
      <c r="DU222" s="5">
        <v>0.961172223091125</v>
      </c>
      <c r="DW222" s="11">
        <v>10.0596055984497</v>
      </c>
      <c r="DX222" s="5">
        <v>0.960703670978546</v>
      </c>
      <c r="DZ222" s="11">
        <v>10.0596055984497</v>
      </c>
      <c r="EA222" s="5">
        <v>0.958347678184509</v>
      </c>
      <c r="EC222" s="11">
        <v>10.0596055984497</v>
      </c>
      <c r="ED222" s="5">
        <v>0.963539838790894</v>
      </c>
      <c r="EF222" s="11">
        <v>10.0596055984497</v>
      </c>
      <c r="EG222" s="5">
        <v>0.961375713348389</v>
      </c>
      <c r="EI222" s="11">
        <v>10.0596055984497</v>
      </c>
      <c r="EJ222" s="5">
        <v>0.96285742521286</v>
      </c>
      <c r="EL222" s="11">
        <v>10.0596055984497</v>
      </c>
      <c r="EM222" s="5">
        <v>0.95991462469101</v>
      </c>
    </row>
    <row r="223">
      <c r="A223" s="11">
        <v>10.1341218948364</v>
      </c>
      <c r="B223" s="5">
        <v>0.944588780403137</v>
      </c>
      <c r="D223" s="11">
        <v>10.1341218948364</v>
      </c>
      <c r="E223" s="5">
        <v>0.944930016994476</v>
      </c>
      <c r="G223" s="11">
        <v>10.1341218948364</v>
      </c>
      <c r="H223" s="5">
        <v>0.945288419723511</v>
      </c>
      <c r="J223" s="11">
        <v>10.1341218948364</v>
      </c>
      <c r="K223" s="5">
        <v>0.946843802928925</v>
      </c>
      <c r="M223" s="11">
        <v>10.1341218948364</v>
      </c>
      <c r="N223" s="5">
        <v>0.944119930267334</v>
      </c>
      <c r="P223" s="11">
        <v>10.1341218948364</v>
      </c>
      <c r="Q223" s="5">
        <v>0.947426319122314</v>
      </c>
      <c r="S223" s="11">
        <v>10.1341218948364</v>
      </c>
      <c r="T223" s="5">
        <v>0.954888582229614</v>
      </c>
      <c r="V223" s="11">
        <v>10.1341218948364</v>
      </c>
      <c r="W223" s="5">
        <v>0.957392513751984</v>
      </c>
      <c r="Y223" s="11">
        <v>10.1341218948364</v>
      </c>
      <c r="Z223" s="5">
        <v>0.959170937538147</v>
      </c>
      <c r="AB223" s="11">
        <v>10.1341218948364</v>
      </c>
      <c r="AC223" s="5">
        <v>0.960729122161865</v>
      </c>
      <c r="AE223" s="11">
        <v>10.1341218948364</v>
      </c>
      <c r="AF223" s="5">
        <v>0.961890637874603</v>
      </c>
      <c r="AH223" s="11">
        <v>10.1341218948364</v>
      </c>
      <c r="AI223" s="5">
        <v>0.960138559341431</v>
      </c>
      <c r="AK223" s="11">
        <v>10.1341218948364</v>
      </c>
      <c r="AL223" s="5">
        <v>0.961584508419037</v>
      </c>
      <c r="AN223" s="11">
        <v>10.1341218948364</v>
      </c>
      <c r="AO223" s="5">
        <v>0.963571548461914</v>
      </c>
      <c r="AQ223" s="11">
        <v>10.1341218948364</v>
      </c>
      <c r="AR223" s="5">
        <v>0.961369574069977</v>
      </c>
      <c r="AT223" s="11">
        <v>10.1341218948364</v>
      </c>
      <c r="AU223" s="5">
        <v>0.962556719779968</v>
      </c>
      <c r="AW223" s="11">
        <v>10.1341218948364</v>
      </c>
      <c r="AX223" s="5">
        <v>0.941592514514923</v>
      </c>
      <c r="AZ223" s="11">
        <v>10.1341218948364</v>
      </c>
      <c r="BA223" s="5">
        <v>0.947252094745636</v>
      </c>
      <c r="BC223" s="11">
        <v>10.1341218948364</v>
      </c>
      <c r="BD223" s="5">
        <v>0.943735778331757</v>
      </c>
      <c r="BF223" s="11">
        <v>10.1341218948364</v>
      </c>
      <c r="BG223" s="5">
        <v>0.947685420513153</v>
      </c>
      <c r="BI223" s="11">
        <v>10.1341218948364</v>
      </c>
      <c r="BJ223" s="5">
        <v>0.947556912899017</v>
      </c>
      <c r="BL223" s="11">
        <v>10.1341218948364</v>
      </c>
      <c r="BM223" s="5">
        <v>0.945470035076141</v>
      </c>
      <c r="BO223" s="11">
        <v>10.1341218948364</v>
      </c>
      <c r="BP223" s="5">
        <v>0.953897595405579</v>
      </c>
      <c r="BR223" s="11">
        <v>10.1341218948364</v>
      </c>
      <c r="BS223" s="5">
        <v>0.954430460929871</v>
      </c>
      <c r="BU223" s="11">
        <v>10.1341218948364</v>
      </c>
      <c r="BV223" s="5">
        <v>0.959476292133331</v>
      </c>
      <c r="BX223" s="11">
        <v>10.1341218948364</v>
      </c>
      <c r="BY223" s="5">
        <v>0.959876656532288</v>
      </c>
      <c r="CA223" s="11">
        <v>10.1341218948364</v>
      </c>
      <c r="CB223" s="5">
        <v>0.958037197589874</v>
      </c>
      <c r="CD223" s="11">
        <v>10.1341218948364</v>
      </c>
      <c r="CE223" s="5">
        <v>0.960851788520813</v>
      </c>
      <c r="CG223" s="11">
        <v>10.1341218948364</v>
      </c>
      <c r="CH223" s="5">
        <v>0.959964275360107</v>
      </c>
      <c r="CJ223" s="11">
        <v>10.1341218948364</v>
      </c>
      <c r="CK223" s="5">
        <v>0.96308422088623</v>
      </c>
      <c r="CM223" s="11">
        <v>10.1341218948364</v>
      </c>
      <c r="CN223" s="5">
        <v>0.960932493209839</v>
      </c>
      <c r="CP223" s="11">
        <v>10.1341218948364</v>
      </c>
      <c r="CQ223" s="5">
        <v>0.961013853549957</v>
      </c>
      <c r="CS223" s="11">
        <v>10.1341218948364</v>
      </c>
      <c r="CT223" s="5">
        <v>0.945271968841553</v>
      </c>
      <c r="CV223" s="11">
        <v>10.1341218948364</v>
      </c>
      <c r="CW223" s="5">
        <v>0.945296883583069</v>
      </c>
      <c r="CY223" s="11">
        <v>10.1341218948364</v>
      </c>
      <c r="CZ223" s="5">
        <v>0.945612072944641</v>
      </c>
      <c r="DB223" s="11">
        <v>10.1341218948364</v>
      </c>
      <c r="DC223" s="5">
        <v>0.947266936302185</v>
      </c>
      <c r="DE223" s="11">
        <v>10.1341218948364</v>
      </c>
      <c r="DF223" s="5">
        <v>0.946695685386658</v>
      </c>
      <c r="DH223" s="11">
        <v>10.1341218948364</v>
      </c>
      <c r="DI223" s="5">
        <v>0.946927845478058</v>
      </c>
      <c r="DK223" s="11">
        <v>10.1341218948364</v>
      </c>
      <c r="DL223" s="5">
        <v>0.954628884792328</v>
      </c>
      <c r="DN223" s="11">
        <v>10.1341218948364</v>
      </c>
      <c r="DO223" s="5">
        <v>0.956032812595367</v>
      </c>
      <c r="DQ223" s="11">
        <v>10.1341218948364</v>
      </c>
      <c r="DR223" s="5">
        <v>0.956504344940186</v>
      </c>
      <c r="DT223" s="11">
        <v>10.1341218948364</v>
      </c>
      <c r="DU223" s="5">
        <v>0.961142361164093</v>
      </c>
      <c r="DW223" s="11">
        <v>10.1341218948364</v>
      </c>
      <c r="DX223" s="5">
        <v>0.957847714424133</v>
      </c>
      <c r="DZ223" s="11">
        <v>10.1341218948364</v>
      </c>
      <c r="EA223" s="5">
        <v>0.959115624427795</v>
      </c>
      <c r="EC223" s="11">
        <v>10.1341218948364</v>
      </c>
      <c r="ED223" s="5">
        <v>0.963917374610901</v>
      </c>
      <c r="EF223" s="11">
        <v>10.1341218948364</v>
      </c>
      <c r="EG223" s="5">
        <v>0.961969554424286</v>
      </c>
      <c r="EI223" s="11">
        <v>10.1341218948364</v>
      </c>
      <c r="EJ223" s="5">
        <v>0.961638033390045</v>
      </c>
      <c r="EL223" s="11">
        <v>10.1341218948364</v>
      </c>
      <c r="EM223" s="5">
        <v>0.960213959217072</v>
      </c>
    </row>
    <row r="224">
      <c r="A224" s="11">
        <v>10.2086372375488</v>
      </c>
      <c r="B224" s="5">
        <v>0.943157017230988</v>
      </c>
      <c r="D224" s="11">
        <v>10.2086372375488</v>
      </c>
      <c r="E224" s="5">
        <v>0.944335997104645</v>
      </c>
      <c r="G224" s="11">
        <v>10.2086372375488</v>
      </c>
      <c r="H224" s="5">
        <v>0.945582032203674</v>
      </c>
      <c r="J224" s="11">
        <v>10.2086372375488</v>
      </c>
      <c r="K224" s="5">
        <v>0.945776641368866</v>
      </c>
      <c r="M224" s="11">
        <v>10.2086372375488</v>
      </c>
      <c r="N224" s="5">
        <v>0.946192145347595</v>
      </c>
      <c r="P224" s="11">
        <v>10.2086372375488</v>
      </c>
      <c r="Q224" s="5">
        <v>0.947305262088776</v>
      </c>
      <c r="S224" s="11">
        <v>10.2086372375488</v>
      </c>
      <c r="T224" s="5">
        <v>0.955145299434662</v>
      </c>
      <c r="V224" s="11">
        <v>10.2086372375488</v>
      </c>
      <c r="W224" s="5">
        <v>0.957576453685761</v>
      </c>
      <c r="Y224" s="11">
        <v>10.2086372375488</v>
      </c>
      <c r="Z224" s="5">
        <v>0.959474503993988</v>
      </c>
      <c r="AB224" s="11">
        <v>10.2086372375488</v>
      </c>
      <c r="AC224" s="5">
        <v>0.961339771747589</v>
      </c>
      <c r="AE224" s="11">
        <v>10.2086372375488</v>
      </c>
      <c r="AF224" s="5">
        <v>0.961099743843079</v>
      </c>
      <c r="AH224" s="11">
        <v>10.2086372375488</v>
      </c>
      <c r="AI224" s="5">
        <v>0.959846317768097</v>
      </c>
      <c r="AK224" s="11">
        <v>10.2086372375488</v>
      </c>
      <c r="AL224" s="5">
        <v>0.960891425609589</v>
      </c>
      <c r="AN224" s="11">
        <v>10.2086372375488</v>
      </c>
      <c r="AO224" s="5">
        <v>0.963562726974487</v>
      </c>
      <c r="AQ224" s="11">
        <v>10.2086372375488</v>
      </c>
      <c r="AR224" s="5">
        <v>0.962600111961365</v>
      </c>
      <c r="AT224" s="11">
        <v>10.2086372375488</v>
      </c>
      <c r="AU224" s="5">
        <v>0.962271928787231</v>
      </c>
      <c r="AW224" s="11">
        <v>10.2086372375488</v>
      </c>
      <c r="AX224" s="5">
        <v>0.942546010017395</v>
      </c>
      <c r="AZ224" s="11">
        <v>10.2086372375488</v>
      </c>
      <c r="BA224" s="5">
        <v>0.947125673294067</v>
      </c>
      <c r="BC224" s="11">
        <v>10.2086372375488</v>
      </c>
      <c r="BD224" s="5">
        <v>0.943001568317413</v>
      </c>
      <c r="BF224" s="11">
        <v>10.2086372375488</v>
      </c>
      <c r="BG224" s="5">
        <v>0.946874916553497</v>
      </c>
      <c r="BI224" s="11">
        <v>10.2086372375488</v>
      </c>
      <c r="BJ224" s="5">
        <v>0.948666512966156</v>
      </c>
      <c r="BL224" s="11">
        <v>10.2086372375488</v>
      </c>
      <c r="BM224" s="5">
        <v>0.946473121643066</v>
      </c>
      <c r="BO224" s="11">
        <v>10.2086372375488</v>
      </c>
      <c r="BP224" s="5">
        <v>0.955328285694122</v>
      </c>
      <c r="BR224" s="11">
        <v>10.2086372375488</v>
      </c>
      <c r="BS224" s="5">
        <v>0.953770101070404</v>
      </c>
      <c r="BU224" s="11">
        <v>10.2086372375488</v>
      </c>
      <c r="BV224" s="5">
        <v>0.95929342508316</v>
      </c>
      <c r="BX224" s="11">
        <v>10.2086372375488</v>
      </c>
      <c r="BY224" s="5">
        <v>0.959819853305817</v>
      </c>
      <c r="CA224" s="11">
        <v>10.2086372375488</v>
      </c>
      <c r="CB224" s="5">
        <v>0.960268020629883</v>
      </c>
      <c r="CD224" s="11">
        <v>10.2086372375488</v>
      </c>
      <c r="CE224" s="5">
        <v>0.960789263248444</v>
      </c>
      <c r="CG224" s="11">
        <v>10.2086372375488</v>
      </c>
      <c r="CH224" s="5">
        <v>0.95980030298233</v>
      </c>
      <c r="CJ224" s="11">
        <v>10.2086372375488</v>
      </c>
      <c r="CK224" s="5">
        <v>0.962755799293518</v>
      </c>
      <c r="CM224" s="11">
        <v>10.2086372375488</v>
      </c>
      <c r="CN224" s="5">
        <v>0.960545659065247</v>
      </c>
      <c r="CP224" s="11">
        <v>10.2086372375488</v>
      </c>
      <c r="CQ224" s="5">
        <v>0.960297584533691</v>
      </c>
      <c r="CS224" s="11">
        <v>10.2086372375488</v>
      </c>
      <c r="CT224" s="5">
        <v>0.944484055042267</v>
      </c>
      <c r="CV224" s="11">
        <v>10.2086372375488</v>
      </c>
      <c r="CW224" s="5">
        <v>0.944851040840149</v>
      </c>
      <c r="CY224" s="11">
        <v>10.2086372375488</v>
      </c>
      <c r="CZ224" s="5">
        <v>0.945564806461334</v>
      </c>
      <c r="DB224" s="11">
        <v>10.2086372375488</v>
      </c>
      <c r="DC224" s="5">
        <v>0.946921825408936</v>
      </c>
      <c r="DE224" s="11">
        <v>10.2086372375488</v>
      </c>
      <c r="DF224" s="5">
        <v>0.946454167366028</v>
      </c>
      <c r="DH224" s="11">
        <v>10.2086372375488</v>
      </c>
      <c r="DI224" s="5">
        <v>0.946859061717987</v>
      </c>
      <c r="DK224" s="11">
        <v>10.2086372375488</v>
      </c>
      <c r="DL224" s="5">
        <v>0.953695178031921</v>
      </c>
      <c r="DN224" s="11">
        <v>10.2086372375488</v>
      </c>
      <c r="DO224" s="5">
        <v>0.95774120092392</v>
      </c>
      <c r="DQ224" s="11">
        <v>10.2086372375488</v>
      </c>
      <c r="DR224" s="5">
        <v>0.957402050495148</v>
      </c>
      <c r="DT224" s="11">
        <v>10.2086372375488</v>
      </c>
      <c r="DU224" s="5">
        <v>0.961453795433044</v>
      </c>
      <c r="DW224" s="11">
        <v>10.2086372375488</v>
      </c>
      <c r="DX224" s="5">
        <v>0.959131956100464</v>
      </c>
      <c r="DZ224" s="11">
        <v>10.2086372375488</v>
      </c>
      <c r="EA224" s="5">
        <v>0.959781110286713</v>
      </c>
      <c r="EC224" s="11">
        <v>10.2086372375488</v>
      </c>
      <c r="ED224" s="5">
        <v>0.963786721229553</v>
      </c>
      <c r="EF224" s="11">
        <v>10.2086372375488</v>
      </c>
      <c r="EG224" s="5">
        <v>0.962708950042725</v>
      </c>
      <c r="EI224" s="11">
        <v>10.2086372375488</v>
      </c>
      <c r="EJ224" s="5">
        <v>0.961505830287933</v>
      </c>
      <c r="EL224" s="11">
        <v>10.2086372375488</v>
      </c>
      <c r="EM224" s="5">
        <v>0.961410939693451</v>
      </c>
    </row>
    <row r="225">
      <c r="A225" s="11">
        <v>10.2831525802612</v>
      </c>
      <c r="B225" s="5">
        <v>0.943244874477386</v>
      </c>
      <c r="D225" s="11">
        <v>10.2831525802612</v>
      </c>
      <c r="E225" s="5">
        <v>0.944204032421112</v>
      </c>
      <c r="G225" s="11">
        <v>10.2831525802612</v>
      </c>
      <c r="H225" s="5">
        <v>0.944361925125122</v>
      </c>
      <c r="J225" s="11">
        <v>10.2831525802612</v>
      </c>
      <c r="K225" s="5">
        <v>0.946109294891357</v>
      </c>
      <c r="M225" s="11">
        <v>10.2831525802612</v>
      </c>
      <c r="N225" s="5">
        <v>0.94420713186264</v>
      </c>
      <c r="P225" s="11">
        <v>10.2831525802612</v>
      </c>
      <c r="Q225" s="5">
        <v>0.945765912532806</v>
      </c>
      <c r="S225" s="11">
        <v>10.2831525802612</v>
      </c>
      <c r="T225" s="5">
        <v>0.954834818840027</v>
      </c>
      <c r="V225" s="11">
        <v>10.2831525802612</v>
      </c>
      <c r="W225" s="5">
        <v>0.957608759403229</v>
      </c>
      <c r="Y225" s="11">
        <v>10.2831525802612</v>
      </c>
      <c r="Z225" s="5">
        <v>0.959164679050446</v>
      </c>
      <c r="AB225" s="11">
        <v>10.2831525802612</v>
      </c>
      <c r="AC225" s="5">
        <v>0.962712228298187</v>
      </c>
      <c r="AE225" s="11">
        <v>10.2831525802612</v>
      </c>
      <c r="AF225" s="5">
        <v>0.961571156978607</v>
      </c>
      <c r="AH225" s="11">
        <v>10.2831525802612</v>
      </c>
      <c r="AI225" s="5">
        <v>0.96059250831604</v>
      </c>
      <c r="AK225" s="11">
        <v>10.2831525802612</v>
      </c>
      <c r="AL225" s="5">
        <v>0.960345506668091</v>
      </c>
      <c r="AN225" s="11">
        <v>10.2831525802612</v>
      </c>
      <c r="AO225" s="5">
        <v>0.963314831256866</v>
      </c>
      <c r="AQ225" s="11">
        <v>10.2831525802612</v>
      </c>
      <c r="AR225" s="5">
        <v>0.961196720600128</v>
      </c>
      <c r="AT225" s="11">
        <v>10.2831525802612</v>
      </c>
      <c r="AU225" s="5">
        <v>0.961315512657166</v>
      </c>
      <c r="AW225" s="11">
        <v>10.2831525802612</v>
      </c>
      <c r="AX225" s="5">
        <v>0.942079901695251</v>
      </c>
      <c r="AZ225" s="11">
        <v>10.2831525802612</v>
      </c>
      <c r="BA225" s="5">
        <v>0.945804357528687</v>
      </c>
      <c r="BC225" s="11">
        <v>10.2831525802612</v>
      </c>
      <c r="BD225" s="5">
        <v>0.944302678108215</v>
      </c>
      <c r="BF225" s="11">
        <v>10.2831525802612</v>
      </c>
      <c r="BG225" s="5">
        <v>0.947410643100739</v>
      </c>
      <c r="BI225" s="11">
        <v>10.2831525802612</v>
      </c>
      <c r="BJ225" s="5">
        <v>0.948184788227081</v>
      </c>
      <c r="BL225" s="11">
        <v>10.2831525802612</v>
      </c>
      <c r="BM225" s="5">
        <v>0.947224617004395</v>
      </c>
      <c r="BO225" s="11">
        <v>10.2831525802612</v>
      </c>
      <c r="BP225" s="5">
        <v>0.955457746982574</v>
      </c>
      <c r="BR225" s="11">
        <v>10.2831525802612</v>
      </c>
      <c r="BS225" s="5">
        <v>0.953815042972565</v>
      </c>
      <c r="BU225" s="11">
        <v>10.2831525802612</v>
      </c>
      <c r="BV225" s="5">
        <v>0.959344387054443</v>
      </c>
      <c r="BX225" s="11">
        <v>10.2831525802612</v>
      </c>
      <c r="BY225" s="5">
        <v>0.959464490413666</v>
      </c>
      <c r="CA225" s="11">
        <v>10.2831525802612</v>
      </c>
      <c r="CB225" s="5">
        <v>0.96003931760788</v>
      </c>
      <c r="CD225" s="11">
        <v>10.2831525802612</v>
      </c>
      <c r="CE225" s="5">
        <v>0.960516393184662</v>
      </c>
      <c r="CG225" s="11">
        <v>10.2831525802612</v>
      </c>
      <c r="CH225" s="5">
        <v>0.960088014602661</v>
      </c>
      <c r="CJ225" s="11">
        <v>10.2831525802612</v>
      </c>
      <c r="CK225" s="5">
        <v>0.962178945541382</v>
      </c>
      <c r="CM225" s="11">
        <v>10.2831525802612</v>
      </c>
      <c r="CN225" s="5">
        <v>0.960268199443817</v>
      </c>
      <c r="CP225" s="11">
        <v>10.2831525802612</v>
      </c>
      <c r="CQ225" s="5">
        <v>0.960990965366364</v>
      </c>
      <c r="CS225" s="11">
        <v>10.2831525802612</v>
      </c>
      <c r="CT225" s="5">
        <v>0.945179462432861</v>
      </c>
      <c r="CV225" s="11">
        <v>10.2831525802612</v>
      </c>
      <c r="CW225" s="5">
        <v>0.944777965545654</v>
      </c>
      <c r="CY225" s="11">
        <v>10.2831525802612</v>
      </c>
      <c r="CZ225" s="5">
        <v>0.945245862007141</v>
      </c>
      <c r="DB225" s="11">
        <v>10.2831525802612</v>
      </c>
      <c r="DC225" s="5">
        <v>0.94767153263092</v>
      </c>
      <c r="DE225" s="11">
        <v>10.2831525802612</v>
      </c>
      <c r="DF225" s="5">
        <v>0.946597874164581</v>
      </c>
      <c r="DH225" s="11">
        <v>10.2831525802612</v>
      </c>
      <c r="DI225" s="5">
        <v>0.946677803993225</v>
      </c>
      <c r="DK225" s="11">
        <v>10.2831525802612</v>
      </c>
      <c r="DL225" s="5">
        <v>0.954092383384705</v>
      </c>
      <c r="DN225" s="11">
        <v>10.2831525802612</v>
      </c>
      <c r="DO225" s="5">
        <v>0.957318603992462</v>
      </c>
      <c r="DQ225" s="11">
        <v>10.2831525802612</v>
      </c>
      <c r="DR225" s="5">
        <v>0.958025813102722</v>
      </c>
      <c r="DT225" s="11">
        <v>10.2831525802612</v>
      </c>
      <c r="DU225" s="5">
        <v>0.961055397987366</v>
      </c>
      <c r="DW225" s="11">
        <v>10.2831525802612</v>
      </c>
      <c r="DX225" s="5">
        <v>0.958330094814301</v>
      </c>
      <c r="DZ225" s="11">
        <v>10.2831525802612</v>
      </c>
      <c r="EA225" s="5">
        <v>0.958854794502258</v>
      </c>
      <c r="EC225" s="11">
        <v>10.2831525802612</v>
      </c>
      <c r="ED225" s="5">
        <v>0.961930692195892</v>
      </c>
      <c r="EF225" s="11">
        <v>10.2831525802612</v>
      </c>
      <c r="EG225" s="5">
        <v>0.962860226631165</v>
      </c>
      <c r="EI225" s="11">
        <v>10.2831525802612</v>
      </c>
      <c r="EJ225" s="5">
        <v>0.962126970291138</v>
      </c>
      <c r="EL225" s="11">
        <v>10.2831525802612</v>
      </c>
      <c r="EM225" s="5">
        <v>0.960104882717133</v>
      </c>
    </row>
    <row r="226">
      <c r="A226" s="11">
        <v>10.3576679229736</v>
      </c>
      <c r="B226" s="5">
        <v>0.944278419017792</v>
      </c>
      <c r="D226" s="11">
        <v>10.3576679229736</v>
      </c>
      <c r="E226" s="5">
        <v>0.94286036491394</v>
      </c>
      <c r="G226" s="11">
        <v>10.3576679229736</v>
      </c>
      <c r="H226" s="5">
        <v>0.944643199443817</v>
      </c>
      <c r="J226" s="11">
        <v>10.3576679229736</v>
      </c>
      <c r="K226" s="5">
        <v>0.946865737438202</v>
      </c>
      <c r="M226" s="11">
        <v>10.3576679229736</v>
      </c>
      <c r="N226" s="5">
        <v>0.943303525447845</v>
      </c>
      <c r="P226" s="11">
        <v>10.3576679229736</v>
      </c>
      <c r="Q226" s="5">
        <v>0.946377277374268</v>
      </c>
      <c r="S226" s="11">
        <v>10.3576679229736</v>
      </c>
      <c r="T226" s="5">
        <v>0.954840838909149</v>
      </c>
      <c r="V226" s="11">
        <v>10.3576679229736</v>
      </c>
      <c r="W226" s="5">
        <v>0.95851868391037</v>
      </c>
      <c r="Y226" s="11">
        <v>10.3576679229736</v>
      </c>
      <c r="Z226" s="5">
        <v>0.96043848991394</v>
      </c>
      <c r="AB226" s="11">
        <v>10.3576679229736</v>
      </c>
      <c r="AC226" s="5">
        <v>0.962724566459656</v>
      </c>
      <c r="AE226" s="11">
        <v>10.3576679229736</v>
      </c>
      <c r="AF226" s="5">
        <v>0.961453318595886</v>
      </c>
      <c r="AH226" s="11">
        <v>10.3576679229736</v>
      </c>
      <c r="AI226" s="5">
        <v>0.960384249687195</v>
      </c>
      <c r="AK226" s="11">
        <v>10.3576679229736</v>
      </c>
      <c r="AL226" s="5">
        <v>0.961245477199554</v>
      </c>
      <c r="AN226" s="11">
        <v>10.3576679229736</v>
      </c>
      <c r="AO226" s="5">
        <v>0.964430212974548</v>
      </c>
      <c r="AQ226" s="11">
        <v>10.3576679229736</v>
      </c>
      <c r="AR226" s="5">
        <v>0.9614018201828</v>
      </c>
      <c r="AT226" s="11">
        <v>10.3576679229736</v>
      </c>
      <c r="AU226" s="5">
        <v>0.961696326732636</v>
      </c>
      <c r="AW226" s="11">
        <v>10.3576679229736</v>
      </c>
      <c r="AX226" s="5">
        <v>0.942343235015869</v>
      </c>
      <c r="AZ226" s="11">
        <v>10.3576679229736</v>
      </c>
      <c r="BA226" s="5">
        <v>0.945307672023773</v>
      </c>
      <c r="BC226" s="11">
        <v>10.3576679229736</v>
      </c>
      <c r="BD226" s="5">
        <v>0.945252358913422</v>
      </c>
      <c r="BF226" s="11">
        <v>10.3576679229736</v>
      </c>
      <c r="BG226" s="5">
        <v>0.947599351406097</v>
      </c>
      <c r="BI226" s="11">
        <v>10.3576679229736</v>
      </c>
      <c r="BJ226" s="5">
        <v>0.947786927223206</v>
      </c>
      <c r="BL226" s="11">
        <v>10.3576679229736</v>
      </c>
      <c r="BM226" s="5">
        <v>0.947028338909149</v>
      </c>
      <c r="BO226" s="11">
        <v>10.3576679229736</v>
      </c>
      <c r="BP226" s="5">
        <v>0.953403651714325</v>
      </c>
      <c r="BR226" s="11">
        <v>10.3576679229736</v>
      </c>
      <c r="BS226" s="5">
        <v>0.953617036342621</v>
      </c>
      <c r="BU226" s="11">
        <v>10.3576679229736</v>
      </c>
      <c r="BV226" s="5">
        <v>0.959800064563751</v>
      </c>
      <c r="BX226" s="11">
        <v>10.3576679229736</v>
      </c>
      <c r="BY226" s="5">
        <v>0.959079146385193</v>
      </c>
      <c r="CA226" s="11">
        <v>10.3576679229736</v>
      </c>
      <c r="CB226" s="5">
        <v>0.960713565349579</v>
      </c>
      <c r="CD226" s="11">
        <v>10.3576679229736</v>
      </c>
      <c r="CE226" s="5">
        <v>0.960587441921234</v>
      </c>
      <c r="CG226" s="11">
        <v>10.3576679229736</v>
      </c>
      <c r="CH226" s="5">
        <v>0.960272192955017</v>
      </c>
      <c r="CJ226" s="11">
        <v>10.3576679229736</v>
      </c>
      <c r="CK226" s="5">
        <v>0.961799144744873</v>
      </c>
      <c r="CM226" s="11">
        <v>10.3576679229736</v>
      </c>
      <c r="CN226" s="5">
        <v>0.961305260658264</v>
      </c>
      <c r="CP226" s="11">
        <v>10.3576679229736</v>
      </c>
      <c r="CQ226" s="5">
        <v>0.96100240945816</v>
      </c>
      <c r="CS226" s="11">
        <v>10.3576679229736</v>
      </c>
      <c r="CT226" s="5">
        <v>0.943699061870575</v>
      </c>
      <c r="CV226" s="11">
        <v>10.3576679229736</v>
      </c>
      <c r="CW226" s="5">
        <v>0.944308578968048</v>
      </c>
      <c r="CY226" s="11">
        <v>10.3576679229736</v>
      </c>
      <c r="CZ226" s="5">
        <v>0.945866048336029</v>
      </c>
      <c r="DB226" s="11">
        <v>10.3576679229736</v>
      </c>
      <c r="DC226" s="5">
        <v>0.946695625782013</v>
      </c>
      <c r="DE226" s="11">
        <v>10.3576679229736</v>
      </c>
      <c r="DF226" s="5">
        <v>0.946057498455048</v>
      </c>
      <c r="DH226" s="11">
        <v>10.3576679229736</v>
      </c>
      <c r="DI226" s="5">
        <v>0.948059439659119</v>
      </c>
      <c r="DK226" s="11">
        <v>10.3576679229736</v>
      </c>
      <c r="DL226" s="5">
        <v>0.953781127929688</v>
      </c>
      <c r="DN226" s="11">
        <v>10.3576679229736</v>
      </c>
      <c r="DO226" s="5">
        <v>0.956168711185455</v>
      </c>
      <c r="DQ226" s="11">
        <v>10.3576679229736</v>
      </c>
      <c r="DR226" s="5">
        <v>0.95707094669342</v>
      </c>
      <c r="DT226" s="11">
        <v>10.3576679229736</v>
      </c>
      <c r="DU226" s="5">
        <v>0.962196707725525</v>
      </c>
      <c r="DW226" s="11">
        <v>10.3576679229736</v>
      </c>
      <c r="DX226" s="5">
        <v>0.959027349948883</v>
      </c>
      <c r="DZ226" s="11">
        <v>10.3576679229736</v>
      </c>
      <c r="EA226" s="5">
        <v>0.958945691585541</v>
      </c>
      <c r="EC226" s="11">
        <v>10.3576679229736</v>
      </c>
      <c r="ED226" s="5">
        <v>0.962099194526672</v>
      </c>
      <c r="EF226" s="11">
        <v>10.3576679229736</v>
      </c>
      <c r="EG226" s="5">
        <v>0.962951600551605</v>
      </c>
      <c r="EI226" s="11">
        <v>10.3576679229736</v>
      </c>
      <c r="EJ226" s="5">
        <v>0.962334036827087</v>
      </c>
      <c r="EL226" s="11">
        <v>10.3576679229736</v>
      </c>
      <c r="EM226" s="5">
        <v>0.96037894487381</v>
      </c>
    </row>
    <row r="227">
      <c r="A227" s="11">
        <v>10.4321842193604</v>
      </c>
      <c r="B227" s="5">
        <v>0.944360375404358</v>
      </c>
      <c r="D227" s="11">
        <v>10.4321842193604</v>
      </c>
      <c r="E227" s="5">
        <v>0.942306458950043</v>
      </c>
      <c r="G227" s="11">
        <v>10.4321842193604</v>
      </c>
      <c r="H227" s="5">
        <v>0.944423079490662</v>
      </c>
      <c r="J227" s="11">
        <v>10.4321842193604</v>
      </c>
      <c r="K227" s="5">
        <v>0.945500373840332</v>
      </c>
      <c r="M227" s="11">
        <v>10.4321842193604</v>
      </c>
      <c r="N227" s="5">
        <v>0.944014012813568</v>
      </c>
      <c r="P227" s="11">
        <v>10.4321842193604</v>
      </c>
      <c r="Q227" s="5">
        <v>0.946433126926422</v>
      </c>
      <c r="S227" s="11">
        <v>10.4321842193604</v>
      </c>
      <c r="T227" s="5">
        <v>0.954085409641266</v>
      </c>
      <c r="V227" s="11">
        <v>10.4321842193604</v>
      </c>
      <c r="W227" s="5">
        <v>0.95870578289032</v>
      </c>
      <c r="Y227" s="11">
        <v>10.4321842193604</v>
      </c>
      <c r="Z227" s="5">
        <v>0.959123969078064</v>
      </c>
      <c r="AB227" s="11">
        <v>10.4321842193604</v>
      </c>
      <c r="AC227" s="5">
        <v>0.962265074253082</v>
      </c>
      <c r="AE227" s="11">
        <v>10.4321842193604</v>
      </c>
      <c r="AF227" s="5">
        <v>0.960600316524506</v>
      </c>
      <c r="AH227" s="11">
        <v>10.4321842193604</v>
      </c>
      <c r="AI227" s="5">
        <v>0.961145997047424</v>
      </c>
      <c r="AK227" s="11">
        <v>10.4321842193604</v>
      </c>
      <c r="AL227" s="5">
        <v>0.961800456047058</v>
      </c>
      <c r="AN227" s="11">
        <v>10.4321842193604</v>
      </c>
      <c r="AO227" s="5">
        <v>0.964040696620941</v>
      </c>
      <c r="AQ227" s="11">
        <v>10.4321842193604</v>
      </c>
      <c r="AR227" s="5">
        <v>0.960537552833557</v>
      </c>
      <c r="AT227" s="11">
        <v>10.4321842193604</v>
      </c>
      <c r="AU227" s="5">
        <v>0.961534380912781</v>
      </c>
      <c r="AW227" s="11">
        <v>10.4321842193604</v>
      </c>
      <c r="AX227" s="5">
        <v>0.942473411560059</v>
      </c>
      <c r="AZ227" s="11">
        <v>10.4321842193604</v>
      </c>
      <c r="BA227" s="5">
        <v>0.943712413311005</v>
      </c>
      <c r="BC227" s="11">
        <v>10.4321842193604</v>
      </c>
      <c r="BD227" s="5">
        <v>0.946278512477875</v>
      </c>
      <c r="BF227" s="11">
        <v>10.4321842193604</v>
      </c>
      <c r="BG227" s="5">
        <v>0.948301613330841</v>
      </c>
      <c r="BI227" s="11">
        <v>10.4321842193604</v>
      </c>
      <c r="BJ227" s="5">
        <v>0.947792410850525</v>
      </c>
      <c r="BL227" s="11">
        <v>10.4321842193604</v>
      </c>
      <c r="BM227" s="5">
        <v>0.947258412837982</v>
      </c>
      <c r="BO227" s="11">
        <v>10.4321842193604</v>
      </c>
      <c r="BP227" s="5">
        <v>0.95285552740097</v>
      </c>
      <c r="BR227" s="11">
        <v>10.4321842193604</v>
      </c>
      <c r="BS227" s="5">
        <v>0.954475462436676</v>
      </c>
      <c r="BU227" s="11">
        <v>10.4321842193604</v>
      </c>
      <c r="BV227" s="5">
        <v>0.95967710018158</v>
      </c>
      <c r="BX227" s="11">
        <v>10.4321842193604</v>
      </c>
      <c r="BY227" s="5">
        <v>0.960497796535492</v>
      </c>
      <c r="CA227" s="11">
        <v>10.4321842193604</v>
      </c>
      <c r="CB227" s="5">
        <v>0.961162149906158</v>
      </c>
      <c r="CD227" s="11">
        <v>10.4321842193604</v>
      </c>
      <c r="CE227" s="5">
        <v>0.96104234457016</v>
      </c>
      <c r="CG227" s="11">
        <v>10.4321842193604</v>
      </c>
      <c r="CH227" s="5">
        <v>0.960188746452332</v>
      </c>
      <c r="CJ227" s="11">
        <v>10.4321842193604</v>
      </c>
      <c r="CK227" s="5">
        <v>0.960282742977142</v>
      </c>
      <c r="CM227" s="11">
        <v>10.4321842193604</v>
      </c>
      <c r="CN227" s="5">
        <v>0.960604548454285</v>
      </c>
      <c r="CP227" s="11">
        <v>10.4321842193604</v>
      </c>
      <c r="CQ227" s="5">
        <v>0.960927903652191</v>
      </c>
      <c r="CS227" s="11">
        <v>10.4321842193604</v>
      </c>
      <c r="CT227" s="5">
        <v>0.944773554801941</v>
      </c>
      <c r="CV227" s="11">
        <v>10.4321842193604</v>
      </c>
      <c r="CW227" s="5">
        <v>0.944820404052734</v>
      </c>
      <c r="CY227" s="11">
        <v>10.4321842193604</v>
      </c>
      <c r="CZ227" s="5">
        <v>0.94464647769928</v>
      </c>
      <c r="DB227" s="11">
        <v>10.4321842193604</v>
      </c>
      <c r="DC227" s="5">
        <v>0.946255385875702</v>
      </c>
      <c r="DE227" s="11">
        <v>10.4321842193604</v>
      </c>
      <c r="DF227" s="5">
        <v>0.945614814758301</v>
      </c>
      <c r="DH227" s="11">
        <v>10.4321842193604</v>
      </c>
      <c r="DI227" s="5">
        <v>0.947359204292297</v>
      </c>
      <c r="DK227" s="11">
        <v>10.4321842193604</v>
      </c>
      <c r="DL227" s="5">
        <v>0.953784108161926</v>
      </c>
      <c r="DN227" s="11">
        <v>10.4321842193604</v>
      </c>
      <c r="DO227" s="5">
        <v>0.955978512763977</v>
      </c>
      <c r="DQ227" s="11">
        <v>10.4321842193604</v>
      </c>
      <c r="DR227" s="5">
        <v>0.958694338798523</v>
      </c>
      <c r="DT227" s="11">
        <v>10.4321842193604</v>
      </c>
      <c r="DU227" s="5">
        <v>0.961376011371613</v>
      </c>
      <c r="DW227" s="11">
        <v>10.4321842193604</v>
      </c>
      <c r="DX227" s="5">
        <v>0.959364354610443</v>
      </c>
      <c r="DZ227" s="11">
        <v>10.4321842193604</v>
      </c>
      <c r="EA227" s="5">
        <v>0.959200739860535</v>
      </c>
      <c r="EC227" s="11">
        <v>10.4321842193604</v>
      </c>
      <c r="ED227" s="5">
        <v>0.961181342601776</v>
      </c>
      <c r="EF227" s="11">
        <v>10.4321842193604</v>
      </c>
      <c r="EG227" s="5">
        <v>0.961472749710083</v>
      </c>
      <c r="EI227" s="11">
        <v>10.4321842193604</v>
      </c>
      <c r="EJ227" s="5">
        <v>0.963225483894348</v>
      </c>
      <c r="EL227" s="11">
        <v>10.4321842193604</v>
      </c>
      <c r="EM227" s="5">
        <v>0.960980296134949</v>
      </c>
    </row>
    <row r="228">
      <c r="A228" s="11">
        <v>10.5066995620728</v>
      </c>
      <c r="B228" s="5">
        <v>0.94327700138092</v>
      </c>
      <c r="D228" s="11">
        <v>10.5066995620728</v>
      </c>
      <c r="E228" s="5">
        <v>0.944458603858948</v>
      </c>
      <c r="G228" s="11">
        <v>10.5066995620728</v>
      </c>
      <c r="H228" s="5">
        <v>0.944441437721252</v>
      </c>
      <c r="J228" s="11">
        <v>10.5066995620728</v>
      </c>
      <c r="K228" s="5">
        <v>0.945475280284882</v>
      </c>
      <c r="M228" s="11">
        <v>10.5066995620728</v>
      </c>
      <c r="N228" s="5">
        <v>0.943686723709106</v>
      </c>
      <c r="P228" s="11">
        <v>10.5066995620728</v>
      </c>
      <c r="Q228" s="5">
        <v>0.944996178150177</v>
      </c>
      <c r="S228" s="11">
        <v>10.5066995620728</v>
      </c>
      <c r="T228" s="5">
        <v>0.954918444156647</v>
      </c>
      <c r="V228" s="11">
        <v>10.5066995620728</v>
      </c>
      <c r="W228" s="5">
        <v>0.958699405193329</v>
      </c>
      <c r="Y228" s="11">
        <v>10.5066995620728</v>
      </c>
      <c r="Z228" s="5">
        <v>0.958507478237152</v>
      </c>
      <c r="AB228" s="11">
        <v>10.5066995620728</v>
      </c>
      <c r="AC228" s="5">
        <v>0.963005244731903</v>
      </c>
      <c r="AE228" s="11">
        <v>10.5066995620728</v>
      </c>
      <c r="AF228" s="5">
        <v>0.961993038654327</v>
      </c>
      <c r="AH228" s="11">
        <v>10.5066995620728</v>
      </c>
      <c r="AI228" s="5">
        <v>0.961500406265259</v>
      </c>
      <c r="AK228" s="11">
        <v>10.5066995620728</v>
      </c>
      <c r="AL228" s="5">
        <v>0.961017489433289</v>
      </c>
      <c r="AN228" s="11">
        <v>10.5066995620728</v>
      </c>
      <c r="AO228" s="5">
        <v>0.96297550201416</v>
      </c>
      <c r="AQ228" s="11">
        <v>10.5066995620728</v>
      </c>
      <c r="AR228" s="5">
        <v>0.962248563766479</v>
      </c>
      <c r="AT228" s="11">
        <v>10.5066995620728</v>
      </c>
      <c r="AU228" s="5">
        <v>0.960943818092346</v>
      </c>
      <c r="AW228" s="11">
        <v>10.5066995620728</v>
      </c>
      <c r="AX228" s="5">
        <v>0.942322134971619</v>
      </c>
      <c r="AZ228" s="11">
        <v>10.5066995620728</v>
      </c>
      <c r="BA228" s="5">
        <v>0.944323420524597</v>
      </c>
      <c r="BC228" s="11">
        <v>10.5066995620728</v>
      </c>
      <c r="BD228" s="5">
        <v>0.946014881134033</v>
      </c>
      <c r="BF228" s="11">
        <v>10.5066995620728</v>
      </c>
      <c r="BG228" s="5">
        <v>0.94770759344101</v>
      </c>
      <c r="BI228" s="11">
        <v>10.5066995620728</v>
      </c>
      <c r="BJ228" s="5">
        <v>0.947427034378052</v>
      </c>
      <c r="BL228" s="11">
        <v>10.5066995620728</v>
      </c>
      <c r="BM228" s="5">
        <v>0.947500765323639</v>
      </c>
      <c r="BO228" s="11">
        <v>10.5066995620728</v>
      </c>
      <c r="BP228" s="5">
        <v>0.952903687953949</v>
      </c>
      <c r="BR228" s="11">
        <v>10.5066995620728</v>
      </c>
      <c r="BS228" s="5">
        <v>0.954355418682098</v>
      </c>
      <c r="BU228" s="11">
        <v>10.5066995620728</v>
      </c>
      <c r="BV228" s="5">
        <v>0.958804845809937</v>
      </c>
      <c r="BX228" s="11">
        <v>10.5066995620728</v>
      </c>
      <c r="BY228" s="5">
        <v>0.961435556411743</v>
      </c>
      <c r="CA228" s="11">
        <v>10.5066995620728</v>
      </c>
      <c r="CB228" s="5">
        <v>0.960888922214508</v>
      </c>
      <c r="CD228" s="11">
        <v>10.5066995620728</v>
      </c>
      <c r="CE228" s="5">
        <v>0.961335122585297</v>
      </c>
      <c r="CG228" s="11">
        <v>10.5066995620728</v>
      </c>
      <c r="CH228" s="5">
        <v>0.960085213184357</v>
      </c>
      <c r="CJ228" s="11">
        <v>10.5066995620728</v>
      </c>
      <c r="CK228" s="5">
        <v>0.959608852863312</v>
      </c>
      <c r="CM228" s="11">
        <v>10.5066995620728</v>
      </c>
      <c r="CN228" s="5">
        <v>0.960321485996246</v>
      </c>
      <c r="CP228" s="11">
        <v>10.5066995620728</v>
      </c>
      <c r="CQ228" s="5">
        <v>0.959145724773407</v>
      </c>
      <c r="CS228" s="11">
        <v>10.5066995620728</v>
      </c>
      <c r="CT228" s="5">
        <v>0.943549752235413</v>
      </c>
      <c r="CV228" s="11">
        <v>10.5066995620728</v>
      </c>
      <c r="CW228" s="5">
        <v>0.944650590419769</v>
      </c>
      <c r="CY228" s="11">
        <v>10.5066995620728</v>
      </c>
      <c r="CZ228" s="5">
        <v>0.943258702754974</v>
      </c>
      <c r="DB228" s="11">
        <v>10.5066995620728</v>
      </c>
      <c r="DC228" s="5">
        <v>0.944726049900055</v>
      </c>
      <c r="DE228" s="11">
        <v>10.5066995620728</v>
      </c>
      <c r="DF228" s="5">
        <v>0.947928905487061</v>
      </c>
      <c r="DH228" s="11">
        <v>10.5066995620728</v>
      </c>
      <c r="DI228" s="5">
        <v>0.947009146213531</v>
      </c>
      <c r="DK228" s="11">
        <v>10.5066995620728</v>
      </c>
      <c r="DL228" s="5">
        <v>0.95463490486145</v>
      </c>
      <c r="DN228" s="11">
        <v>10.5066995620728</v>
      </c>
      <c r="DO228" s="5">
        <v>0.955779373645782</v>
      </c>
      <c r="DQ228" s="11">
        <v>10.5066995620728</v>
      </c>
      <c r="DR228" s="5">
        <v>0.957395613193512</v>
      </c>
      <c r="DT228" s="11">
        <v>10.5066995620728</v>
      </c>
      <c r="DU228" s="5">
        <v>0.960597157478333</v>
      </c>
      <c r="DW228" s="11">
        <v>10.5066995620728</v>
      </c>
      <c r="DX228" s="5">
        <v>0.958879172801971</v>
      </c>
      <c r="DZ228" s="11">
        <v>10.5066995620728</v>
      </c>
      <c r="EA228" s="5">
        <v>0.959942281246185</v>
      </c>
      <c r="EC228" s="11">
        <v>10.5066995620728</v>
      </c>
      <c r="ED228" s="5">
        <v>0.962427318096161</v>
      </c>
      <c r="EF228" s="11">
        <v>10.5066995620728</v>
      </c>
      <c r="EG228" s="5">
        <v>0.96165257692337</v>
      </c>
      <c r="EI228" s="11">
        <v>10.5066995620728</v>
      </c>
      <c r="EJ228" s="5">
        <v>0.963245570659637</v>
      </c>
      <c r="EL228" s="11">
        <v>10.5066995620728</v>
      </c>
      <c r="EM228" s="5">
        <v>0.960174798965454</v>
      </c>
    </row>
    <row r="229">
      <c r="A229" s="11">
        <v>10.5812149047852</v>
      </c>
      <c r="B229" s="5">
        <v>0.943850934505463</v>
      </c>
      <c r="D229" s="11">
        <v>10.5812149047852</v>
      </c>
      <c r="E229" s="5">
        <v>0.944390177726746</v>
      </c>
      <c r="G229" s="11">
        <v>10.5812149047852</v>
      </c>
      <c r="H229" s="5">
        <v>0.944517910480499</v>
      </c>
      <c r="J229" s="11">
        <v>10.5812149047852</v>
      </c>
      <c r="K229" s="5">
        <v>0.945710718631744</v>
      </c>
      <c r="M229" s="11">
        <v>10.5812149047852</v>
      </c>
      <c r="N229" s="5">
        <v>0.944213390350342</v>
      </c>
      <c r="P229" s="11">
        <v>10.5812149047852</v>
      </c>
      <c r="Q229" s="5">
        <v>0.94543069601059</v>
      </c>
      <c r="S229" s="11">
        <v>10.5812149047852</v>
      </c>
      <c r="T229" s="5">
        <v>0.954864680767059</v>
      </c>
      <c r="V229" s="11">
        <v>10.5812149047852</v>
      </c>
      <c r="W229" s="5">
        <v>0.958499312400818</v>
      </c>
      <c r="Y229" s="11">
        <v>10.5812149047852</v>
      </c>
      <c r="Z229" s="5">
        <v>0.95787525177002</v>
      </c>
      <c r="AB229" s="11">
        <v>10.5812149047852</v>
      </c>
      <c r="AC229" s="5">
        <v>0.961111664772034</v>
      </c>
      <c r="AE229" s="11">
        <v>10.5812149047852</v>
      </c>
      <c r="AF229" s="5">
        <v>0.96159291267395</v>
      </c>
      <c r="AH229" s="11">
        <v>10.5812149047852</v>
      </c>
      <c r="AI229" s="5">
        <v>0.959746778011322</v>
      </c>
      <c r="AK229" s="11">
        <v>10.5812149047852</v>
      </c>
      <c r="AL229" s="5">
        <v>0.961527466773987</v>
      </c>
      <c r="AN229" s="11">
        <v>10.5812149047852</v>
      </c>
      <c r="AO229" s="5">
        <v>0.961851298809052</v>
      </c>
      <c r="AQ229" s="11">
        <v>10.5812149047852</v>
      </c>
      <c r="AR229" s="5">
        <v>0.962729036808014</v>
      </c>
      <c r="AT229" s="11">
        <v>10.5812149047852</v>
      </c>
      <c r="AU229" s="5">
        <v>0.962946474552155</v>
      </c>
      <c r="AW229" s="11">
        <v>10.5812149047852</v>
      </c>
      <c r="AX229" s="5">
        <v>0.942098081111908</v>
      </c>
      <c r="AZ229" s="11">
        <v>10.5812149047852</v>
      </c>
      <c r="BA229" s="5">
        <v>0.945765197277069</v>
      </c>
      <c r="BC229" s="11">
        <v>10.5812149047852</v>
      </c>
      <c r="BD229" s="5">
        <v>0.945388436317444</v>
      </c>
      <c r="BF229" s="11">
        <v>10.5812149047852</v>
      </c>
      <c r="BG229" s="5">
        <v>0.948393285274506</v>
      </c>
      <c r="BI229" s="11">
        <v>10.5812149047852</v>
      </c>
      <c r="BJ229" s="5">
        <v>0.946690857410431</v>
      </c>
      <c r="BL229" s="11">
        <v>10.5812149047852</v>
      </c>
      <c r="BM229" s="5">
        <v>0.94637805223465</v>
      </c>
      <c r="BO229" s="11">
        <v>10.5812149047852</v>
      </c>
      <c r="BP229" s="5">
        <v>0.954325318336487</v>
      </c>
      <c r="BR229" s="11">
        <v>10.5812149047852</v>
      </c>
      <c r="BS229" s="5">
        <v>0.955273985862732</v>
      </c>
      <c r="BU229" s="11">
        <v>10.5812149047852</v>
      </c>
      <c r="BV229" s="5">
        <v>0.959092617034912</v>
      </c>
      <c r="BX229" s="11">
        <v>10.5812149047852</v>
      </c>
      <c r="BY229" s="5">
        <v>0.960883021354675</v>
      </c>
      <c r="CA229" s="11">
        <v>10.5812149047852</v>
      </c>
      <c r="CB229" s="5">
        <v>0.960725486278534</v>
      </c>
      <c r="CD229" s="11">
        <v>10.5812149047852</v>
      </c>
      <c r="CE229" s="5">
        <v>0.961047947406769</v>
      </c>
      <c r="CG229" s="11">
        <v>10.5812149047852</v>
      </c>
      <c r="CH229" s="5">
        <v>0.961388766765594</v>
      </c>
      <c r="CJ229" s="11">
        <v>10.5812149047852</v>
      </c>
      <c r="CK229" s="5">
        <v>0.960799634456635</v>
      </c>
      <c r="CM229" s="11">
        <v>10.5812149047852</v>
      </c>
      <c r="CN229" s="5">
        <v>0.960792362689972</v>
      </c>
      <c r="CP229" s="11">
        <v>10.5812149047852</v>
      </c>
      <c r="CQ229" s="5">
        <v>0.959383547306061</v>
      </c>
      <c r="CS229" s="11">
        <v>10.5812149047852</v>
      </c>
      <c r="CT229" s="5">
        <v>0.94530189037323</v>
      </c>
      <c r="CV229" s="11">
        <v>10.5812149047852</v>
      </c>
      <c r="CW229" s="5">
        <v>0.945025622844696</v>
      </c>
      <c r="CY229" s="11">
        <v>10.5812149047852</v>
      </c>
      <c r="CZ229" s="5">
        <v>0.94332081079483</v>
      </c>
      <c r="DB229" s="11">
        <v>10.5812149047852</v>
      </c>
      <c r="DC229" s="5">
        <v>0.945419311523438</v>
      </c>
      <c r="DE229" s="11">
        <v>10.5812149047852</v>
      </c>
      <c r="DF229" s="5">
        <v>0.945209503173828</v>
      </c>
      <c r="DH229" s="11">
        <v>10.5812149047852</v>
      </c>
      <c r="DI229" s="5">
        <v>0.945818185806274</v>
      </c>
      <c r="DK229" s="11">
        <v>10.5812149047852</v>
      </c>
      <c r="DL229" s="5">
        <v>0.953487694263458</v>
      </c>
      <c r="DN229" s="11">
        <v>10.5812149047852</v>
      </c>
      <c r="DO229" s="5">
        <v>0.957490622997284</v>
      </c>
      <c r="DQ229" s="11">
        <v>10.5812149047852</v>
      </c>
      <c r="DR229" s="5">
        <v>0.958032250404358</v>
      </c>
      <c r="DT229" s="11">
        <v>10.5812149047852</v>
      </c>
      <c r="DU229" s="5">
        <v>0.961175262928009</v>
      </c>
      <c r="DW229" s="11">
        <v>10.5812149047852</v>
      </c>
      <c r="DX229" s="5">
        <v>0.959309101104736</v>
      </c>
      <c r="DZ229" s="11">
        <v>10.5812149047852</v>
      </c>
      <c r="EA229" s="5">
        <v>0.96034973859787</v>
      </c>
      <c r="EC229" s="11">
        <v>10.5812149047852</v>
      </c>
      <c r="ED229" s="5">
        <v>0.962447702884674</v>
      </c>
      <c r="EF229" s="11">
        <v>10.5812149047852</v>
      </c>
      <c r="EG229" s="5">
        <v>0.96152126789093</v>
      </c>
      <c r="EI229" s="11">
        <v>10.5812149047852</v>
      </c>
      <c r="EJ229" s="5">
        <v>0.962578415870667</v>
      </c>
      <c r="EL229" s="11">
        <v>10.5812149047852</v>
      </c>
      <c r="EM229" s="5">
        <v>0.960709035396576</v>
      </c>
    </row>
    <row r="230">
      <c r="A230" s="11">
        <v>10.6557312011719</v>
      </c>
      <c r="B230" s="5">
        <v>0.943549275398254</v>
      </c>
      <c r="D230" s="11">
        <v>10.6557312011719</v>
      </c>
      <c r="E230" s="5">
        <v>0.945024311542511</v>
      </c>
      <c r="G230" s="11">
        <v>10.6557312011719</v>
      </c>
      <c r="H230" s="5">
        <v>0.942245841026306</v>
      </c>
      <c r="J230" s="11">
        <v>10.6557312011719</v>
      </c>
      <c r="K230" s="5">
        <v>0.945472121238709</v>
      </c>
      <c r="M230" s="11">
        <v>10.6557312011719</v>
      </c>
      <c r="N230" s="5">
        <v>0.943911075592041</v>
      </c>
      <c r="P230" s="11">
        <v>10.6557312011719</v>
      </c>
      <c r="Q230" s="5">
        <v>0.946284174919128</v>
      </c>
      <c r="S230" s="11">
        <v>10.6557312011719</v>
      </c>
      <c r="T230" s="5">
        <v>0.954846739768982</v>
      </c>
      <c r="V230" s="11">
        <v>10.6557312011719</v>
      </c>
      <c r="W230" s="5">
        <v>0.957837820053101</v>
      </c>
      <c r="Y230" s="11">
        <v>10.6557312011719</v>
      </c>
      <c r="Z230" s="5">
        <v>0.958939373493195</v>
      </c>
      <c r="AB230" s="11">
        <v>10.6557312011719</v>
      </c>
      <c r="AC230" s="5">
        <v>0.960488557815552</v>
      </c>
      <c r="AE230" s="11">
        <v>10.6557312011719</v>
      </c>
      <c r="AF230" s="5">
        <v>0.96136337518692</v>
      </c>
      <c r="AH230" s="11">
        <v>10.6557312011719</v>
      </c>
      <c r="AI230" s="5">
        <v>0.960443258285522</v>
      </c>
      <c r="AK230" s="11">
        <v>10.6557312011719</v>
      </c>
      <c r="AL230" s="5">
        <v>0.960528433322906</v>
      </c>
      <c r="AN230" s="11">
        <v>10.6557312011719</v>
      </c>
      <c r="AO230" s="5">
        <v>0.961376309394836</v>
      </c>
      <c r="AQ230" s="11">
        <v>10.6557312011719</v>
      </c>
      <c r="AR230" s="5">
        <v>0.962034702301025</v>
      </c>
      <c r="AT230" s="11">
        <v>10.6557312011719</v>
      </c>
      <c r="AU230" s="5">
        <v>0.962397813796997</v>
      </c>
      <c r="AW230" s="11">
        <v>10.6557312011719</v>
      </c>
      <c r="AX230" s="5">
        <v>0.94183474779129</v>
      </c>
      <c r="AZ230" s="11">
        <v>10.6557312011719</v>
      </c>
      <c r="BA230" s="5">
        <v>0.945530414581299</v>
      </c>
      <c r="BC230" s="11">
        <v>10.6557312011719</v>
      </c>
      <c r="BD230" s="5">
        <v>0.944228947162628</v>
      </c>
      <c r="BF230" s="11">
        <v>10.6557312011719</v>
      </c>
      <c r="BG230" s="5">
        <v>0.946419715881348</v>
      </c>
      <c r="BI230" s="11">
        <v>10.6557312011719</v>
      </c>
      <c r="BJ230" s="5">
        <v>0.946823537349701</v>
      </c>
      <c r="BL230" s="11">
        <v>10.6557312011719</v>
      </c>
      <c r="BM230" s="5">
        <v>0.947558999061584</v>
      </c>
      <c r="BO230" s="11">
        <v>10.6557312011719</v>
      </c>
      <c r="BP230" s="5">
        <v>0.954999923706055</v>
      </c>
      <c r="BR230" s="11">
        <v>10.6557312011719</v>
      </c>
      <c r="BS230" s="5">
        <v>0.955718159675598</v>
      </c>
      <c r="BU230" s="11">
        <v>10.6557312011719</v>
      </c>
      <c r="BV230" s="5">
        <v>0.957234025001526</v>
      </c>
      <c r="BX230" s="11">
        <v>10.6557312011719</v>
      </c>
      <c r="BY230" s="5">
        <v>0.961629688739777</v>
      </c>
      <c r="CA230" s="11">
        <v>10.6557312011719</v>
      </c>
      <c r="CB230" s="5">
        <v>0.961162149906158</v>
      </c>
      <c r="CD230" s="11">
        <v>10.6557312011719</v>
      </c>
      <c r="CE230" s="5">
        <v>0.959652066230774</v>
      </c>
      <c r="CG230" s="11">
        <v>10.6557312011719</v>
      </c>
      <c r="CH230" s="5">
        <v>0.961972951889038</v>
      </c>
      <c r="CJ230" s="11">
        <v>10.6557312011719</v>
      </c>
      <c r="CK230" s="5">
        <v>0.961427867412567</v>
      </c>
      <c r="CM230" s="11">
        <v>10.6557312011719</v>
      </c>
      <c r="CN230" s="5">
        <v>0.961151123046875</v>
      </c>
      <c r="CP230" s="11">
        <v>10.6557312011719</v>
      </c>
      <c r="CQ230" s="5">
        <v>0.960114181041718</v>
      </c>
      <c r="CS230" s="11">
        <v>10.6557312011719</v>
      </c>
      <c r="CT230" s="5">
        <v>0.943499028682709</v>
      </c>
      <c r="CV230" s="11">
        <v>10.6557312011719</v>
      </c>
      <c r="CW230" s="5">
        <v>0.944740176200867</v>
      </c>
      <c r="CY230" s="11">
        <v>10.6557312011719</v>
      </c>
      <c r="CZ230" s="5">
        <v>0.942222356796265</v>
      </c>
      <c r="DB230" s="11">
        <v>10.6557312011719</v>
      </c>
      <c r="DC230" s="5">
        <v>0.94483608007431</v>
      </c>
      <c r="DE230" s="11">
        <v>10.6557312011719</v>
      </c>
      <c r="DF230" s="5">
        <v>0.945896506309509</v>
      </c>
      <c r="DH230" s="11">
        <v>10.6557312011719</v>
      </c>
      <c r="DI230" s="5">
        <v>0.947462439537048</v>
      </c>
      <c r="DK230" s="11">
        <v>10.6557312011719</v>
      </c>
      <c r="DL230" s="5">
        <v>0.953733742237091</v>
      </c>
      <c r="DN230" s="11">
        <v>10.6557312011719</v>
      </c>
      <c r="DO230" s="5">
        <v>0.958009779453278</v>
      </c>
      <c r="DQ230" s="11">
        <v>10.6557312011719</v>
      </c>
      <c r="DR230" s="5">
        <v>0.957077383995056</v>
      </c>
      <c r="DT230" s="11">
        <v>10.6557312011719</v>
      </c>
      <c r="DU230" s="5">
        <v>0.959770381450653</v>
      </c>
      <c r="DW230" s="11">
        <v>10.6557312011719</v>
      </c>
      <c r="DX230" s="5">
        <v>0.958536326885223</v>
      </c>
      <c r="DZ230" s="11">
        <v>10.6557312011719</v>
      </c>
      <c r="EA230" s="5">
        <v>0.960129857063293</v>
      </c>
      <c r="EC230" s="11">
        <v>10.6557312011719</v>
      </c>
      <c r="ED230" s="5">
        <v>0.961930692195892</v>
      </c>
      <c r="EF230" s="11">
        <v>10.6557312011719</v>
      </c>
      <c r="EG230" s="5">
        <v>0.96176677942276</v>
      </c>
      <c r="EI230" s="11">
        <v>10.6557312011719</v>
      </c>
      <c r="EJ230" s="5">
        <v>0.962109684944153</v>
      </c>
      <c r="EL230" s="11">
        <v>10.6557312011719</v>
      </c>
      <c r="EM230" s="5">
        <v>0.961307525634766</v>
      </c>
    </row>
    <row r="231">
      <c r="A231" s="11">
        <v>10.7302465438843</v>
      </c>
      <c r="B231" s="5">
        <v>0.944782018661499</v>
      </c>
      <c r="D231" s="11">
        <v>10.7302465438843</v>
      </c>
      <c r="E231" s="5">
        <v>0.944498658180237</v>
      </c>
      <c r="G231" s="11">
        <v>10.7302465438843</v>
      </c>
      <c r="H231" s="5">
        <v>0.94161593914032</v>
      </c>
      <c r="J231" s="11">
        <v>10.7302465438843</v>
      </c>
      <c r="K231" s="5">
        <v>0.944188416004181</v>
      </c>
      <c r="M231" s="11">
        <v>10.7302465438843</v>
      </c>
      <c r="N231" s="5">
        <v>0.942895233631134</v>
      </c>
      <c r="P231" s="11">
        <v>10.7302465438843</v>
      </c>
      <c r="Q231" s="5">
        <v>0.945952117443085</v>
      </c>
      <c r="S231" s="11">
        <v>10.7302465438843</v>
      </c>
      <c r="T231" s="5">
        <v>0.955309510231018</v>
      </c>
      <c r="V231" s="11">
        <v>10.7302465438843</v>
      </c>
      <c r="W231" s="5">
        <v>0.958124995231628</v>
      </c>
      <c r="Y231" s="11">
        <v>10.7302465438843</v>
      </c>
      <c r="Z231" s="5">
        <v>0.959055125713348</v>
      </c>
      <c r="AB231" s="11">
        <v>10.7302465438843</v>
      </c>
      <c r="AC231" s="5">
        <v>0.959504723548889</v>
      </c>
      <c r="AE231" s="11">
        <v>10.7302465438843</v>
      </c>
      <c r="AF231" s="5">
        <v>0.959089756011963</v>
      </c>
      <c r="AH231" s="11">
        <v>10.7302465438843</v>
      </c>
      <c r="AI231" s="5">
        <v>0.960589408874512</v>
      </c>
      <c r="AK231" s="11">
        <v>10.7302465438843</v>
      </c>
      <c r="AL231" s="5">
        <v>0.96063643693924</v>
      </c>
      <c r="AN231" s="11">
        <v>10.7302465438843</v>
      </c>
      <c r="AO231" s="5">
        <v>0.961461842060089</v>
      </c>
      <c r="AQ231" s="11">
        <v>10.7302465438843</v>
      </c>
      <c r="AR231" s="5">
        <v>0.962178170681</v>
      </c>
      <c r="AT231" s="11">
        <v>10.7302465438843</v>
      </c>
      <c r="AU231" s="5">
        <v>0.962967455387115</v>
      </c>
      <c r="AW231" s="11">
        <v>10.7302465438843</v>
      </c>
      <c r="AX231" s="5">
        <v>0.942564249038696</v>
      </c>
      <c r="AZ231" s="11">
        <v>10.7302465438843</v>
      </c>
      <c r="BA231" s="5">
        <v>0.945867538452148</v>
      </c>
      <c r="BC231" s="11">
        <v>10.7302465438843</v>
      </c>
      <c r="BD231" s="5">
        <v>0.945019900798798</v>
      </c>
      <c r="BF231" s="11">
        <v>10.7302465438843</v>
      </c>
      <c r="BG231" s="5">
        <v>0.947169125080109</v>
      </c>
      <c r="BI231" s="11">
        <v>10.7302465438843</v>
      </c>
      <c r="BJ231" s="5">
        <v>0.94506174325943</v>
      </c>
      <c r="BL231" s="11">
        <v>10.7302465438843</v>
      </c>
      <c r="BM231" s="5">
        <v>0.947899460792542</v>
      </c>
      <c r="BO231" s="11">
        <v>10.7302465438843</v>
      </c>
      <c r="BP231" s="5">
        <v>0.955036044120789</v>
      </c>
      <c r="BR231" s="11">
        <v>10.7302465438843</v>
      </c>
      <c r="BS231" s="5">
        <v>0.954778671264648</v>
      </c>
      <c r="BU231" s="11">
        <v>10.7302465438843</v>
      </c>
      <c r="BV231" s="5">
        <v>0.957983434200287</v>
      </c>
      <c r="BX231" s="11">
        <v>10.7302465438843</v>
      </c>
      <c r="BY231" s="5">
        <v>0.960641145706177</v>
      </c>
      <c r="CA231" s="11">
        <v>10.7302465438843</v>
      </c>
      <c r="CB231" s="5">
        <v>0.959780871868134</v>
      </c>
      <c r="CD231" s="11">
        <v>10.7302465438843</v>
      </c>
      <c r="CE231" s="5">
        <v>0.958693981170654</v>
      </c>
      <c r="CG231" s="11">
        <v>10.7302465438843</v>
      </c>
      <c r="CH231" s="5">
        <v>0.961852073669434</v>
      </c>
      <c r="CJ231" s="11">
        <v>10.7302465438843</v>
      </c>
      <c r="CK231" s="5">
        <v>0.960728287696838</v>
      </c>
      <c r="CM231" s="11">
        <v>10.7302465438843</v>
      </c>
      <c r="CN231" s="5">
        <v>0.960632562637329</v>
      </c>
      <c r="CP231" s="11">
        <v>10.7302465438843</v>
      </c>
      <c r="CQ231" s="5">
        <v>0.960225939750671</v>
      </c>
      <c r="CS231" s="11">
        <v>10.7302465438843</v>
      </c>
      <c r="CT231" s="5">
        <v>0.94515860080719</v>
      </c>
      <c r="CV231" s="11">
        <v>10.7302465438843</v>
      </c>
      <c r="CW231" s="5">
        <v>0.946419596672058</v>
      </c>
      <c r="CY231" s="11">
        <v>10.7302465438843</v>
      </c>
      <c r="CZ231" s="5">
        <v>0.943264663219452</v>
      </c>
      <c r="DB231" s="11">
        <v>10.7302465438843</v>
      </c>
      <c r="DC231" s="5">
        <v>0.944467186927795</v>
      </c>
      <c r="DE231" s="11">
        <v>10.7302465438843</v>
      </c>
      <c r="DF231" s="5">
        <v>0.944657504558563</v>
      </c>
      <c r="DH231" s="11">
        <v>10.7302465438843</v>
      </c>
      <c r="DI231" s="5">
        <v>0.946040093898773</v>
      </c>
      <c r="DK231" s="11">
        <v>10.7302465438843</v>
      </c>
      <c r="DL231" s="5">
        <v>0.953099429607391</v>
      </c>
      <c r="DN231" s="11">
        <v>10.7302465438843</v>
      </c>
      <c r="DO231" s="5">
        <v>0.95624715089798</v>
      </c>
      <c r="DQ231" s="11">
        <v>10.7302465438843</v>
      </c>
      <c r="DR231" s="5">
        <v>0.959127187728882</v>
      </c>
      <c r="DT231" s="11">
        <v>10.7302465438843</v>
      </c>
      <c r="DU231" s="5">
        <v>0.960992515087128</v>
      </c>
      <c r="DW231" s="11">
        <v>10.7302465438843</v>
      </c>
      <c r="DX231" s="5">
        <v>0.959102869033813</v>
      </c>
      <c r="DZ231" s="11">
        <v>10.7302465438843</v>
      </c>
      <c r="EA231" s="5">
        <v>0.961674690246582</v>
      </c>
      <c r="EC231" s="11">
        <v>10.7302465438843</v>
      </c>
      <c r="ED231" s="5">
        <v>0.959787130355835</v>
      </c>
      <c r="EF231" s="11">
        <v>10.7302465438843</v>
      </c>
      <c r="EG231" s="5">
        <v>0.962343454360962</v>
      </c>
      <c r="EI231" s="11">
        <v>10.7302465438843</v>
      </c>
      <c r="EJ231" s="5">
        <v>0.962101101875305</v>
      </c>
      <c r="EL231" s="11">
        <v>10.7302465438843</v>
      </c>
      <c r="EM231" s="5">
        <v>0.960353791713715</v>
      </c>
    </row>
    <row r="232">
      <c r="A232" s="11">
        <v>10.8047618865967</v>
      </c>
      <c r="B232" s="5">
        <v>0.945795178413391</v>
      </c>
      <c r="D232" s="11">
        <v>10.8047618865967</v>
      </c>
      <c r="E232" s="5">
        <v>0.944732010364532</v>
      </c>
      <c r="G232" s="11">
        <v>10.8047618865967</v>
      </c>
      <c r="H232" s="5">
        <v>0.943462908267975</v>
      </c>
      <c r="J232" s="11">
        <v>10.8047618865967</v>
      </c>
      <c r="K232" s="5">
        <v>0.944075465202332</v>
      </c>
      <c r="M232" s="11">
        <v>10.8047618865967</v>
      </c>
      <c r="N232" s="5">
        <v>0.943842530250549</v>
      </c>
      <c r="P232" s="11">
        <v>10.8047618865967</v>
      </c>
      <c r="Q232" s="5">
        <v>0.946293473243713</v>
      </c>
      <c r="S232" s="11">
        <v>10.8047618865967</v>
      </c>
      <c r="T232" s="5">
        <v>0.955602169036865</v>
      </c>
      <c r="V232" s="11">
        <v>10.8047618865967</v>
      </c>
      <c r="W232" s="5">
        <v>0.956382632255554</v>
      </c>
      <c r="Y232" s="11">
        <v>10.8047618865967</v>
      </c>
      <c r="Z232" s="5">
        <v>0.959443151950836</v>
      </c>
      <c r="AB232" s="11">
        <v>10.8047618865967</v>
      </c>
      <c r="AC232" s="5">
        <v>0.959467768669128</v>
      </c>
      <c r="AE232" s="11">
        <v>10.8047618865967</v>
      </c>
      <c r="AF232" s="5">
        <v>0.960150599479675</v>
      </c>
      <c r="AH232" s="11">
        <v>10.8047618865967</v>
      </c>
      <c r="AI232" s="5">
        <v>0.959880471229553</v>
      </c>
      <c r="AK232" s="11">
        <v>10.8047618865967</v>
      </c>
      <c r="AL232" s="5">
        <v>0.961338460445404</v>
      </c>
      <c r="AN232" s="11">
        <v>10.8047618865967</v>
      </c>
      <c r="AO232" s="5">
        <v>0.961178541183472</v>
      </c>
      <c r="AQ232" s="11">
        <v>10.8047618865967</v>
      </c>
      <c r="AR232" s="5">
        <v>0.961463332176209</v>
      </c>
      <c r="AT232" s="11">
        <v>10.8047618865967</v>
      </c>
      <c r="AU232" s="5">
        <v>0.962176024913788</v>
      </c>
      <c r="AW232" s="11">
        <v>10.8047618865967</v>
      </c>
      <c r="AX232" s="5">
        <v>0.942358434200287</v>
      </c>
      <c r="AZ232" s="11">
        <v>10.8047618865967</v>
      </c>
      <c r="BA232" s="5">
        <v>0.945723056793213</v>
      </c>
      <c r="BC232" s="11">
        <v>10.8047618865967</v>
      </c>
      <c r="BD232" s="5">
        <v>0.94411563873291</v>
      </c>
      <c r="BF232" s="11">
        <v>10.8047618865967</v>
      </c>
      <c r="BG232" s="5">
        <v>0.94812399148941</v>
      </c>
      <c r="BI232" s="11">
        <v>10.8047618865967</v>
      </c>
      <c r="BJ232" s="5">
        <v>0.945649027824402</v>
      </c>
      <c r="BL232" s="11">
        <v>10.8047618865967</v>
      </c>
      <c r="BM232" s="5">
        <v>0.945635735988617</v>
      </c>
      <c r="BO232" s="11">
        <v>10.8047618865967</v>
      </c>
      <c r="BP232" s="5">
        <v>0.955030083656311</v>
      </c>
      <c r="BR232" s="11">
        <v>10.8047618865967</v>
      </c>
      <c r="BS232" s="5">
        <v>0.956282556056976</v>
      </c>
      <c r="BU232" s="11">
        <v>10.8047618865967</v>
      </c>
      <c r="BV232" s="5">
        <v>0.958469092845917</v>
      </c>
      <c r="BX232" s="11">
        <v>10.8047618865967</v>
      </c>
      <c r="BY232" s="5">
        <v>0.96059638261795</v>
      </c>
      <c r="CA232" s="11">
        <v>10.8047618865967</v>
      </c>
      <c r="CB232" s="5">
        <v>0.960021436214447</v>
      </c>
      <c r="CD232" s="11">
        <v>10.8047618865967</v>
      </c>
      <c r="CE232" s="5">
        <v>0.960217833518982</v>
      </c>
      <c r="CG232" s="11">
        <v>10.8047618865967</v>
      </c>
      <c r="CH232" s="5">
        <v>0.962151408195496</v>
      </c>
      <c r="CJ232" s="11">
        <v>10.8047618865967</v>
      </c>
      <c r="CK232" s="5">
        <v>0.960682570934296</v>
      </c>
      <c r="CM232" s="11">
        <v>10.8047618865967</v>
      </c>
      <c r="CN232" s="5">
        <v>0.960346639156342</v>
      </c>
      <c r="CP232" s="11">
        <v>10.8047618865967</v>
      </c>
      <c r="CQ232" s="5">
        <v>0.961661458015442</v>
      </c>
      <c r="CS232" s="11">
        <v>10.8047618865967</v>
      </c>
      <c r="CT232" s="5">
        <v>0.944749712944031</v>
      </c>
      <c r="CV232" s="11">
        <v>10.8047618865967</v>
      </c>
      <c r="CW232" s="5">
        <v>0.943990170955658</v>
      </c>
      <c r="CY232" s="11">
        <v>10.8047618865967</v>
      </c>
      <c r="CZ232" s="5">
        <v>0.942665219306946</v>
      </c>
      <c r="DB232" s="11">
        <v>10.8047618865967</v>
      </c>
      <c r="DC232" s="5">
        <v>0.944395840167999</v>
      </c>
      <c r="DE232" s="11">
        <v>10.8047618865967</v>
      </c>
      <c r="DF232" s="5">
        <v>0.945042729377747</v>
      </c>
      <c r="DH232" s="11">
        <v>10.8047618865967</v>
      </c>
      <c r="DI232" s="5">
        <v>0.946490287780762</v>
      </c>
      <c r="DK232" s="11">
        <v>10.8047618865967</v>
      </c>
      <c r="DL232" s="5">
        <v>0.954643726348877</v>
      </c>
      <c r="DN232" s="11">
        <v>10.8047618865967</v>
      </c>
      <c r="DO232" s="5">
        <v>0.95621395111084</v>
      </c>
      <c r="DQ232" s="11">
        <v>10.8047618865967</v>
      </c>
      <c r="DR232" s="5">
        <v>0.957468867301941</v>
      </c>
      <c r="DT232" s="11">
        <v>10.8047618865967</v>
      </c>
      <c r="DU232" s="5">
        <v>0.960441410541534</v>
      </c>
      <c r="DW232" s="11">
        <v>10.8047618865967</v>
      </c>
      <c r="DX232" s="5">
        <v>0.959012806415558</v>
      </c>
      <c r="DZ232" s="11">
        <v>10.8047618865967</v>
      </c>
      <c r="EA232" s="5">
        <v>0.959766447544098</v>
      </c>
      <c r="EC232" s="11">
        <v>10.8047618865967</v>
      </c>
      <c r="ED232" s="5">
        <v>0.960606276988983</v>
      </c>
      <c r="EF232" s="11">
        <v>10.8047618865967</v>
      </c>
      <c r="EG232" s="5">
        <v>0.96212363243103</v>
      </c>
      <c r="EI232" s="11">
        <v>10.8047618865967</v>
      </c>
      <c r="EJ232" s="5">
        <v>0.963800668716431</v>
      </c>
      <c r="EL232" s="11">
        <v>10.8047618865967</v>
      </c>
      <c r="EM232" s="5">
        <v>0.9586421251297</v>
      </c>
    </row>
    <row r="233">
      <c r="A233" s="11">
        <v>10.8792772293091</v>
      </c>
      <c r="B233" s="5">
        <v>0.945068955421448</v>
      </c>
      <c r="D233" s="11">
        <v>10.8792772293091</v>
      </c>
      <c r="E233" s="5">
        <v>0.943023025989532</v>
      </c>
      <c r="G233" s="11">
        <v>10.8792772293091</v>
      </c>
      <c r="H233" s="5">
        <v>0.944395542144775</v>
      </c>
      <c r="J233" s="11">
        <v>10.8792772293091</v>
      </c>
      <c r="K233" s="5">
        <v>0.945324599742889</v>
      </c>
      <c r="M233" s="11">
        <v>10.8792772293091</v>
      </c>
      <c r="N233" s="5">
        <v>0.944444000720978</v>
      </c>
      <c r="P233" s="11">
        <v>10.8792772293091</v>
      </c>
      <c r="Q233" s="5">
        <v>0.945315837860107</v>
      </c>
      <c r="S233" s="11">
        <v>10.8792772293091</v>
      </c>
      <c r="T233" s="5">
        <v>0.955873787403107</v>
      </c>
      <c r="V233" s="11">
        <v>10.8792772293091</v>
      </c>
      <c r="W233" s="5">
        <v>0.957789421081543</v>
      </c>
      <c r="Y233" s="11">
        <v>10.8792772293091</v>
      </c>
      <c r="Z233" s="5">
        <v>0.958986222743988</v>
      </c>
      <c r="AB233" s="11">
        <v>10.8792772293091</v>
      </c>
      <c r="AC233" s="5">
        <v>0.95849621295929</v>
      </c>
      <c r="AE233" s="11">
        <v>10.8792772293091</v>
      </c>
      <c r="AF233" s="5">
        <v>0.961481213569641</v>
      </c>
      <c r="AH233" s="11">
        <v>10.8792772293091</v>
      </c>
      <c r="AI233" s="5">
        <v>0.95945143699646</v>
      </c>
      <c r="AK233" s="11">
        <v>10.8792772293091</v>
      </c>
      <c r="AL233" s="5">
        <v>0.961458444595337</v>
      </c>
      <c r="AN233" s="11">
        <v>10.8792772293091</v>
      </c>
      <c r="AO233" s="5">
        <v>0.960806727409363</v>
      </c>
      <c r="AQ233" s="11">
        <v>10.8792772293091</v>
      </c>
      <c r="AR233" s="5">
        <v>0.961328625679016</v>
      </c>
      <c r="AT233" s="11">
        <v>10.8792772293091</v>
      </c>
      <c r="AU233" s="5">
        <v>0.961807250976563</v>
      </c>
      <c r="AW233" s="11">
        <v>10.8792772293091</v>
      </c>
      <c r="AX233" s="5">
        <v>0.941625893115997</v>
      </c>
      <c r="AZ233" s="11">
        <v>10.8792772293091</v>
      </c>
      <c r="BA233" s="5">
        <v>0.945834398269653</v>
      </c>
      <c r="BC233" s="11">
        <v>10.8792772293091</v>
      </c>
      <c r="BD233" s="5">
        <v>0.944829940795898</v>
      </c>
      <c r="BF233" s="11">
        <v>10.8792772293091</v>
      </c>
      <c r="BG233" s="5">
        <v>0.949556350708008</v>
      </c>
      <c r="BI233" s="11">
        <v>10.8792772293091</v>
      </c>
      <c r="BJ233" s="5">
        <v>0.945916950702667</v>
      </c>
      <c r="BL233" s="11">
        <v>10.8792772293091</v>
      </c>
      <c r="BM233" s="5">
        <v>0.945908725261688</v>
      </c>
      <c r="BO233" s="11">
        <v>10.8792772293091</v>
      </c>
      <c r="BP233" s="5">
        <v>0.956286013126373</v>
      </c>
      <c r="BR233" s="11">
        <v>10.8792772293091</v>
      </c>
      <c r="BS233" s="5">
        <v>0.954709589481354</v>
      </c>
      <c r="BU233" s="11">
        <v>10.8792772293091</v>
      </c>
      <c r="BV233" s="5">
        <v>0.957138121128082</v>
      </c>
      <c r="BX233" s="11">
        <v>10.8792772293091</v>
      </c>
      <c r="BY233" s="5">
        <v>0.960297703742981</v>
      </c>
      <c r="CA233" s="11">
        <v>10.8792772293091</v>
      </c>
      <c r="CB233" s="5">
        <v>0.961358189582825</v>
      </c>
      <c r="CD233" s="11">
        <v>10.8792772293091</v>
      </c>
      <c r="CE233" s="5">
        <v>0.959325194358826</v>
      </c>
      <c r="CG233" s="11">
        <v>10.8792772293091</v>
      </c>
      <c r="CH233" s="5">
        <v>0.961596012115479</v>
      </c>
      <c r="CJ233" s="11">
        <v>10.8792772293091</v>
      </c>
      <c r="CK233" s="5">
        <v>0.960805416107178</v>
      </c>
      <c r="CM233" s="11">
        <v>10.8792772293091</v>
      </c>
      <c r="CN233" s="5">
        <v>0.961714446544647</v>
      </c>
      <c r="CP233" s="11">
        <v>10.8792772293091</v>
      </c>
      <c r="CQ233" s="5">
        <v>0.960137128829956</v>
      </c>
      <c r="CS233" s="11">
        <v>10.8792772293091</v>
      </c>
      <c r="CT233" s="5">
        <v>0.944149792194366</v>
      </c>
      <c r="CV233" s="11">
        <v>10.8792772293091</v>
      </c>
      <c r="CW233" s="5">
        <v>0.943129301071167</v>
      </c>
      <c r="CY233" s="11">
        <v>10.8792772293091</v>
      </c>
      <c r="CZ233" s="5">
        <v>0.942369937896729</v>
      </c>
      <c r="DB233" s="11">
        <v>10.8792772293091</v>
      </c>
      <c r="DC233" s="5">
        <v>0.946064949035645</v>
      </c>
      <c r="DE233" s="11">
        <v>10.8792772293091</v>
      </c>
      <c r="DF233" s="5">
        <v>0.943935930728912</v>
      </c>
      <c r="DH233" s="11">
        <v>10.8792772293091</v>
      </c>
      <c r="DI233" s="5">
        <v>0.946330845355988</v>
      </c>
      <c r="DK233" s="11">
        <v>10.8792772293091</v>
      </c>
      <c r="DL233" s="5">
        <v>0.954584419727325</v>
      </c>
      <c r="DN233" s="11">
        <v>10.8792772293091</v>
      </c>
      <c r="DO233" s="5">
        <v>0.955299377441406</v>
      </c>
      <c r="DQ233" s="11">
        <v>10.8792772293091</v>
      </c>
      <c r="DR233" s="5">
        <v>0.957971751689911</v>
      </c>
      <c r="DT233" s="11">
        <v>10.8792772293091</v>
      </c>
      <c r="DU233" s="5">
        <v>0.959770381450653</v>
      </c>
      <c r="DW233" s="11">
        <v>10.8792772293091</v>
      </c>
      <c r="DX233" s="5">
        <v>0.957272469997406</v>
      </c>
      <c r="DZ233" s="11">
        <v>10.8792772293091</v>
      </c>
      <c r="EA233" s="5">
        <v>0.960144579410553</v>
      </c>
      <c r="EC233" s="11">
        <v>10.8792772293091</v>
      </c>
      <c r="ED233" s="5">
        <v>0.961335301399231</v>
      </c>
      <c r="EF233" s="11">
        <v>10.8792772293091</v>
      </c>
      <c r="EG233" s="5">
        <v>0.961307227611542</v>
      </c>
      <c r="EI233" s="11">
        <v>10.8792772293091</v>
      </c>
      <c r="EJ233" s="5">
        <v>0.962509453296661</v>
      </c>
      <c r="EL233" s="11">
        <v>10.8792772293091</v>
      </c>
      <c r="EM233" s="5">
        <v>0.95934134721756</v>
      </c>
    </row>
    <row r="234">
      <c r="A234" s="11">
        <v>10.9537935256958</v>
      </c>
      <c r="B234" s="5">
        <v>0.943988561630249</v>
      </c>
      <c r="D234" s="11">
        <v>10.9537935256958</v>
      </c>
      <c r="E234" s="5">
        <v>0.943246960639954</v>
      </c>
      <c r="G234" s="11">
        <v>10.9537935256958</v>
      </c>
      <c r="H234" s="5">
        <v>0.942212224006653</v>
      </c>
      <c r="J234" s="11">
        <v>10.9537935256958</v>
      </c>
      <c r="K234" s="5">
        <v>0.944866359233856</v>
      </c>
      <c r="M234" s="11">
        <v>10.9537935256958</v>
      </c>
      <c r="N234" s="5">
        <v>0.943827033042908</v>
      </c>
      <c r="P234" s="11">
        <v>10.9537935256958</v>
      </c>
      <c r="Q234" s="5">
        <v>0.944760322570801</v>
      </c>
      <c r="S234" s="11">
        <v>10.9537935256958</v>
      </c>
      <c r="T234" s="5">
        <v>0.956160426139832</v>
      </c>
      <c r="V234" s="11">
        <v>10.9537935256958</v>
      </c>
      <c r="W234" s="5">
        <v>0.956995725631714</v>
      </c>
      <c r="Y234" s="11">
        <v>10.9537935256958</v>
      </c>
      <c r="Z234" s="5">
        <v>0.959624707698822</v>
      </c>
      <c r="AB234" s="11">
        <v>10.9537935256958</v>
      </c>
      <c r="AC234" s="5">
        <v>0.958718359470367</v>
      </c>
      <c r="AE234" s="11">
        <v>10.9537935256958</v>
      </c>
      <c r="AF234" s="5">
        <v>0.960169196128845</v>
      </c>
      <c r="AH234" s="11">
        <v>10.9537935256958</v>
      </c>
      <c r="AI234" s="5">
        <v>0.96015727519989</v>
      </c>
      <c r="AK234" s="11">
        <v>10.9537935256958</v>
      </c>
      <c r="AL234" s="5">
        <v>0.960747420787811</v>
      </c>
      <c r="AN234" s="11">
        <v>10.9537935256958</v>
      </c>
      <c r="AO234" s="5">
        <v>0.96088057756424</v>
      </c>
      <c r="AQ234" s="11">
        <v>10.9537935256958</v>
      </c>
      <c r="AR234" s="5">
        <v>0.961609780788422</v>
      </c>
      <c r="AT234" s="11">
        <v>10.9537935256958</v>
      </c>
      <c r="AU234" s="5">
        <v>0.960862815380096</v>
      </c>
      <c r="AW234" s="11">
        <v>10.9537935256958</v>
      </c>
      <c r="AX234" s="5">
        <v>0.941607654094696</v>
      </c>
      <c r="AZ234" s="11">
        <v>10.9537935256958</v>
      </c>
      <c r="BA234" s="5">
        <v>0.94561767578125</v>
      </c>
      <c r="BC234" s="11">
        <v>10.9537935256958</v>
      </c>
      <c r="BD234" s="5">
        <v>0.944722235202789</v>
      </c>
      <c r="BF234" s="11">
        <v>10.9537935256958</v>
      </c>
      <c r="BG234" s="5">
        <v>0.948332190513611</v>
      </c>
      <c r="BI234" s="11">
        <v>10.9537935256958</v>
      </c>
      <c r="BJ234" s="5">
        <v>0.946358025074005</v>
      </c>
      <c r="BL234" s="11">
        <v>10.9537935256958</v>
      </c>
      <c r="BM234" s="5">
        <v>0.945644915103912</v>
      </c>
      <c r="BO234" s="11">
        <v>10.9537935256958</v>
      </c>
      <c r="BP234" s="5">
        <v>0.954638540744781</v>
      </c>
      <c r="BR234" s="11">
        <v>10.9537935256958</v>
      </c>
      <c r="BS234" s="5">
        <v>0.95452356338501</v>
      </c>
      <c r="BU234" s="11">
        <v>10.9537935256958</v>
      </c>
      <c r="BV234" s="5">
        <v>0.957410931587219</v>
      </c>
      <c r="BX234" s="11">
        <v>10.9537935256958</v>
      </c>
      <c r="BY234" s="5">
        <v>0.959297299385071</v>
      </c>
      <c r="CA234" s="11">
        <v>10.9537935256958</v>
      </c>
      <c r="CB234" s="5">
        <v>0.960493743419647</v>
      </c>
      <c r="CD234" s="11">
        <v>10.9537935256958</v>
      </c>
      <c r="CE234" s="5">
        <v>0.958367049694061</v>
      </c>
      <c r="CG234" s="11">
        <v>10.9537935256958</v>
      </c>
      <c r="CH234" s="5">
        <v>0.960781574249268</v>
      </c>
      <c r="CJ234" s="11">
        <v>10.9537935256958</v>
      </c>
      <c r="CK234" s="5">
        <v>0.960222780704498</v>
      </c>
      <c r="CM234" s="11">
        <v>10.9537935256958</v>
      </c>
      <c r="CN234" s="5">
        <v>0.962530195713043</v>
      </c>
      <c r="CP234" s="11">
        <v>10.9537935256958</v>
      </c>
      <c r="CQ234" s="5">
        <v>0.960036814212799</v>
      </c>
      <c r="CS234" s="11">
        <v>10.9537935256958</v>
      </c>
      <c r="CT234" s="5">
        <v>0.944060146808624</v>
      </c>
      <c r="CV234" s="11">
        <v>10.9537935256958</v>
      </c>
      <c r="CW234" s="5">
        <v>0.942516028881073</v>
      </c>
      <c r="CY234" s="11">
        <v>10.9537935256958</v>
      </c>
      <c r="CZ234" s="5">
        <v>0.942467451095581</v>
      </c>
      <c r="DB234" s="11">
        <v>10.9537935256958</v>
      </c>
      <c r="DC234" s="5">
        <v>0.944642722606659</v>
      </c>
      <c r="DE234" s="11">
        <v>10.9537935256958</v>
      </c>
      <c r="DF234" s="5">
        <v>0.943067789077759</v>
      </c>
      <c r="DH234" s="11">
        <v>10.9537935256958</v>
      </c>
      <c r="DI234" s="5">
        <v>0.946890354156494</v>
      </c>
      <c r="DK234" s="11">
        <v>10.9537935256958</v>
      </c>
      <c r="DL234" s="5">
        <v>0.953890860080719</v>
      </c>
      <c r="DN234" s="11">
        <v>10.9537935256958</v>
      </c>
      <c r="DO234" s="5">
        <v>0.956370890140533</v>
      </c>
      <c r="DQ234" s="11">
        <v>10.9537935256958</v>
      </c>
      <c r="DR234" s="5">
        <v>0.958337843418121</v>
      </c>
      <c r="DT234" s="11">
        <v>10.9537935256958</v>
      </c>
      <c r="DU234" s="5">
        <v>0.959063529968262</v>
      </c>
      <c r="DW234" s="11">
        <v>10.9537935256958</v>
      </c>
      <c r="DX234" s="5">
        <v>0.957661807537079</v>
      </c>
      <c r="DZ234" s="11">
        <v>10.9537935256958</v>
      </c>
      <c r="EA234" s="5">
        <v>0.960264682769775</v>
      </c>
      <c r="EC234" s="11">
        <v>10.9537935256958</v>
      </c>
      <c r="ED234" s="5">
        <v>0.961105823516846</v>
      </c>
      <c r="EF234" s="11">
        <v>10.9537935256958</v>
      </c>
      <c r="EG234" s="5">
        <v>0.961321413516998</v>
      </c>
      <c r="EI234" s="11">
        <v>10.9537935256958</v>
      </c>
      <c r="EJ234" s="5">
        <v>0.962940812110901</v>
      </c>
      <c r="EL234" s="11">
        <v>10.9537935256958</v>
      </c>
      <c r="EM234" s="5">
        <v>0.958152711391449</v>
      </c>
    </row>
    <row r="235">
      <c r="A235" s="11">
        <v>11.0283088684082</v>
      </c>
      <c r="B235" s="5">
        <v>0.944761514663696</v>
      </c>
      <c r="D235" s="11">
        <v>11.0283088684082</v>
      </c>
      <c r="E235" s="5">
        <v>0.942188560962677</v>
      </c>
      <c r="G235" s="11">
        <v>11.0283088684082</v>
      </c>
      <c r="H235" s="5">
        <v>0.940995156764984</v>
      </c>
      <c r="J235" s="11">
        <v>11.0283088684082</v>
      </c>
      <c r="K235" s="5">
        <v>0.943347215652466</v>
      </c>
      <c r="M235" s="11">
        <v>11.0283088684082</v>
      </c>
      <c r="N235" s="5">
        <v>0.943886160850525</v>
      </c>
      <c r="P235" s="11">
        <v>11.0283088684082</v>
      </c>
      <c r="Q235" s="5">
        <v>0.945936560630798</v>
      </c>
      <c r="S235" s="11">
        <v>11.0283088684082</v>
      </c>
      <c r="T235" s="5">
        <v>0.954121291637421</v>
      </c>
      <c r="V235" s="11">
        <v>11.0283088684082</v>
      </c>
      <c r="W235" s="5">
        <v>0.957440972328186</v>
      </c>
      <c r="Y235" s="11">
        <v>11.0283088684082</v>
      </c>
      <c r="Z235" s="5">
        <v>0.959508955478668</v>
      </c>
      <c r="AB235" s="11">
        <v>11.0283088684082</v>
      </c>
      <c r="AC235" s="5">
        <v>0.959927320480347</v>
      </c>
      <c r="AE235" s="11">
        <v>11.0283088684082</v>
      </c>
      <c r="AF235" s="5">
        <v>0.960299432277679</v>
      </c>
      <c r="AH235" s="11">
        <v>11.0283088684082</v>
      </c>
      <c r="AI235" s="5">
        <v>0.960707545280457</v>
      </c>
      <c r="AK235" s="11">
        <v>11.0283088684082</v>
      </c>
      <c r="AL235" s="5">
        <v>0.961755514144897</v>
      </c>
      <c r="AN235" s="11">
        <v>11.0283088684082</v>
      </c>
      <c r="AO235" s="5">
        <v>0.962358772754669</v>
      </c>
      <c r="AQ235" s="11">
        <v>11.0283088684082</v>
      </c>
      <c r="AR235" s="5">
        <v>0.960619628429413</v>
      </c>
      <c r="AT235" s="11">
        <v>11.0283088684082</v>
      </c>
      <c r="AU235" s="5">
        <v>0.9620321393013</v>
      </c>
      <c r="AW235" s="11">
        <v>11.0283088684082</v>
      </c>
      <c r="AX235" s="5">
        <v>0.940142691135406</v>
      </c>
      <c r="AZ235" s="11">
        <v>11.0283088684082</v>
      </c>
      <c r="BA235" s="5">
        <v>0.945196330547333</v>
      </c>
      <c r="BC235" s="11">
        <v>11.0283088684082</v>
      </c>
      <c r="BD235" s="5">
        <v>0.944376349449158</v>
      </c>
      <c r="BF235" s="11">
        <v>11.0283088684082</v>
      </c>
      <c r="BG235" s="5">
        <v>0.949450790882111</v>
      </c>
      <c r="BI235" s="11">
        <v>11.0283088684082</v>
      </c>
      <c r="BJ235" s="5">
        <v>0.947232186794281</v>
      </c>
      <c r="BL235" s="11">
        <v>11.0283088684082</v>
      </c>
      <c r="BM235" s="5">
        <v>0.947239995002747</v>
      </c>
      <c r="BO235" s="11">
        <v>11.0283088684082</v>
      </c>
      <c r="BP235" s="5">
        <v>0.955120444297791</v>
      </c>
      <c r="BR235" s="11">
        <v>11.0283088684082</v>
      </c>
      <c r="BS235" s="5">
        <v>0.955444991588593</v>
      </c>
      <c r="BU235" s="11">
        <v>11.0283088684082</v>
      </c>
      <c r="BV235" s="5">
        <v>0.958358108997345</v>
      </c>
      <c r="BX235" s="11">
        <v>11.0283088684082</v>
      </c>
      <c r="BY235" s="5">
        <v>0.959909439086914</v>
      </c>
      <c r="CA235" s="11">
        <v>11.0283088684082</v>
      </c>
      <c r="CB235" s="5">
        <v>0.958812534809113</v>
      </c>
      <c r="CD235" s="11">
        <v>11.0283088684082</v>
      </c>
      <c r="CE235" s="5">
        <v>0.959316670894623</v>
      </c>
      <c r="CG235" s="11">
        <v>11.0283088684082</v>
      </c>
      <c r="CH235" s="5">
        <v>0.960608899593353</v>
      </c>
      <c r="CJ235" s="11">
        <v>11.0283088684082</v>
      </c>
      <c r="CK235" s="5">
        <v>0.959860146045685</v>
      </c>
      <c r="CM235" s="11">
        <v>11.0283088684082</v>
      </c>
      <c r="CN235" s="5">
        <v>0.961565971374512</v>
      </c>
      <c r="CP235" s="11">
        <v>11.0283088684082</v>
      </c>
      <c r="CQ235" s="5">
        <v>0.959735929965973</v>
      </c>
      <c r="CS235" s="11">
        <v>11.0283088684082</v>
      </c>
      <c r="CT235" s="5">
        <v>0.943633377552032</v>
      </c>
      <c r="CV235" s="11">
        <v>11.0283088684082</v>
      </c>
      <c r="CW235" s="5">
        <v>0.942607998847961</v>
      </c>
      <c r="CY235" s="11">
        <v>11.0283088684082</v>
      </c>
      <c r="CZ235" s="5">
        <v>0.941856205463409</v>
      </c>
      <c r="DB235" s="11">
        <v>11.0283088684082</v>
      </c>
      <c r="DC235" s="5">
        <v>0.944607019424438</v>
      </c>
      <c r="DE235" s="11">
        <v>11.0283088684082</v>
      </c>
      <c r="DF235" s="5">
        <v>0.944125711917877</v>
      </c>
      <c r="DH235" s="11">
        <v>11.0283088684082</v>
      </c>
      <c r="DI235" s="5">
        <v>0.947753131389618</v>
      </c>
      <c r="DK235" s="11">
        <v>11.0283088684082</v>
      </c>
      <c r="DL235" s="5">
        <v>0.953134953975677</v>
      </c>
      <c r="DN235" s="11">
        <v>11.0283088684082</v>
      </c>
      <c r="DO235" s="5">
        <v>0.95514851808548</v>
      </c>
      <c r="DQ235" s="11">
        <v>11.0283088684082</v>
      </c>
      <c r="DR235" s="5">
        <v>0.9597287774086</v>
      </c>
      <c r="DT235" s="11">
        <v>11.0283088684082</v>
      </c>
      <c r="DU235" s="5">
        <v>0.95754474401474</v>
      </c>
      <c r="DW235" s="11">
        <v>11.0283088684082</v>
      </c>
      <c r="DX235" s="5">
        <v>0.958823919296265</v>
      </c>
      <c r="DZ235" s="11">
        <v>11.0283088684082</v>
      </c>
      <c r="EA235" s="5">
        <v>0.960129857063293</v>
      </c>
      <c r="EC235" s="11">
        <v>11.0283088684082</v>
      </c>
      <c r="ED235" s="5">
        <v>0.961210429668427</v>
      </c>
      <c r="EF235" s="11">
        <v>11.0283088684082</v>
      </c>
      <c r="EG235" s="5">
        <v>0.960916042327881</v>
      </c>
      <c r="EI235" s="11">
        <v>11.0283088684082</v>
      </c>
      <c r="EJ235" s="5">
        <v>0.963211119174957</v>
      </c>
      <c r="EL235" s="11">
        <v>11.0283088684082</v>
      </c>
      <c r="EM235" s="5">
        <v>0.959070026874542</v>
      </c>
    </row>
    <row r="236">
      <c r="A236" s="11">
        <v>11.1028242111206</v>
      </c>
      <c r="B236" s="5">
        <v>0.944181740283966</v>
      </c>
      <c r="D236" s="11">
        <v>11.1028242111206</v>
      </c>
      <c r="E236" s="5">
        <v>0.943501532077789</v>
      </c>
      <c r="G236" s="11">
        <v>11.1028242111206</v>
      </c>
      <c r="H236" s="5">
        <v>0.94178718328476</v>
      </c>
      <c r="J236" s="11">
        <v>11.1028242111206</v>
      </c>
      <c r="K236" s="5">
        <v>0.945086121559143</v>
      </c>
      <c r="M236" s="11">
        <v>11.1028242111206</v>
      </c>
      <c r="N236" s="5">
        <v>0.944095015525818</v>
      </c>
      <c r="P236" s="11">
        <v>11.1028242111206</v>
      </c>
      <c r="Q236" s="5">
        <v>0.945002436637878</v>
      </c>
      <c r="S236" s="11">
        <v>11.1028242111206</v>
      </c>
      <c r="T236" s="5">
        <v>0.953091263771057</v>
      </c>
      <c r="V236" s="11">
        <v>11.1028242111206</v>
      </c>
      <c r="W236" s="5">
        <v>0.959773778915405</v>
      </c>
      <c r="Y236" s="11">
        <v>11.1028242111206</v>
      </c>
      <c r="Z236" s="5">
        <v>0.958551287651062</v>
      </c>
      <c r="AB236" s="11">
        <v>11.1028242111206</v>
      </c>
      <c r="AC236" s="5">
        <v>0.958918809890747</v>
      </c>
      <c r="AE236" s="11">
        <v>11.1028242111206</v>
      </c>
      <c r="AF236" s="5">
        <v>0.960541367530823</v>
      </c>
      <c r="AH236" s="11">
        <v>11.1028242111206</v>
      </c>
      <c r="AI236" s="5">
        <v>0.960741758346558</v>
      </c>
      <c r="AK236" s="11">
        <v>11.1028242111206</v>
      </c>
      <c r="AL236" s="5">
        <v>0.961698472499847</v>
      </c>
      <c r="AN236" s="11">
        <v>11.1028242111206</v>
      </c>
      <c r="AO236" s="5">
        <v>0.962060809135437</v>
      </c>
      <c r="AQ236" s="11">
        <v>11.1028242111206</v>
      </c>
      <c r="AR236" s="5">
        <v>0.961328625679016</v>
      </c>
      <c r="AT236" s="11">
        <v>11.1028242111206</v>
      </c>
      <c r="AU236" s="5">
        <v>0.962607681751251</v>
      </c>
      <c r="AW236" s="11">
        <v>11.1028242111206</v>
      </c>
      <c r="AX236" s="5">
        <v>0.940366625785828</v>
      </c>
      <c r="AZ236" s="11">
        <v>11.1028242111206</v>
      </c>
      <c r="BA236" s="5">
        <v>0.9445521235466</v>
      </c>
      <c r="BC236" s="11">
        <v>11.1028242111206</v>
      </c>
      <c r="BD236" s="5">
        <v>0.944331049919128</v>
      </c>
      <c r="BF236" s="11">
        <v>11.1028242111206</v>
      </c>
      <c r="BG236" s="5">
        <v>0.948898494243622</v>
      </c>
      <c r="BI236" s="11">
        <v>11.1028242111206</v>
      </c>
      <c r="BJ236" s="5">
        <v>0.947335004806519</v>
      </c>
      <c r="BL236" s="11">
        <v>11.1028242111206</v>
      </c>
      <c r="BM236" s="5">
        <v>0.947071313858032</v>
      </c>
      <c r="BO236" s="11">
        <v>11.1028242111206</v>
      </c>
      <c r="BP236" s="5">
        <v>0.956529974937439</v>
      </c>
      <c r="BR236" s="11">
        <v>11.1028242111206</v>
      </c>
      <c r="BS236" s="5">
        <v>0.95421427488327</v>
      </c>
      <c r="BU236" s="11">
        <v>11.1028242111206</v>
      </c>
      <c r="BV236" s="5">
        <v>0.957992494106293</v>
      </c>
      <c r="BX236" s="11">
        <v>11.1028242111206</v>
      </c>
      <c r="BY236" s="5">
        <v>0.961994051933289</v>
      </c>
      <c r="CA236" s="11">
        <v>11.1028242111206</v>
      </c>
      <c r="CB236" s="5">
        <v>0.958717465400696</v>
      </c>
      <c r="CD236" s="11">
        <v>11.1028242111206</v>
      </c>
      <c r="CE236" s="5">
        <v>0.958492159843445</v>
      </c>
      <c r="CG236" s="11">
        <v>11.1028242111206</v>
      </c>
      <c r="CH236" s="5">
        <v>0.959293782711029</v>
      </c>
      <c r="CJ236" s="11">
        <v>11.1028242111206</v>
      </c>
      <c r="CK236" s="5">
        <v>0.95909196138382</v>
      </c>
      <c r="CM236" s="11">
        <v>11.1028242111206</v>
      </c>
      <c r="CN236" s="5">
        <v>0.960584938526154</v>
      </c>
      <c r="CP236" s="11">
        <v>11.1028242111206</v>
      </c>
      <c r="CQ236" s="5">
        <v>0.959564030170441</v>
      </c>
      <c r="CS236" s="11">
        <v>11.1028242111206</v>
      </c>
      <c r="CT236" s="5">
        <v>0.942278265953064</v>
      </c>
      <c r="CV236" s="11">
        <v>11.1028242111206</v>
      </c>
      <c r="CW236" s="5">
        <v>0.943247199058533</v>
      </c>
      <c r="CY236" s="11">
        <v>11.1028242111206</v>
      </c>
      <c r="CZ236" s="5">
        <v>0.942892611026764</v>
      </c>
      <c r="DB236" s="11">
        <v>11.1028242111206</v>
      </c>
      <c r="DC236" s="5">
        <v>0.944428503513336</v>
      </c>
      <c r="DE236" s="11">
        <v>11.1028242111206</v>
      </c>
      <c r="DF236" s="5">
        <v>0.944487929344177</v>
      </c>
      <c r="DH236" s="11">
        <v>11.1028242111206</v>
      </c>
      <c r="DI236" s="5">
        <v>0.947800040245056</v>
      </c>
      <c r="DK236" s="11">
        <v>11.1028242111206</v>
      </c>
      <c r="DL236" s="5">
        <v>0.955192089080811</v>
      </c>
      <c r="DN236" s="11">
        <v>11.1028242111206</v>
      </c>
      <c r="DO236" s="5">
        <v>0.955356776714325</v>
      </c>
      <c r="DQ236" s="11">
        <v>11.1028242111206</v>
      </c>
      <c r="DR236" s="5">
        <v>0.957694888114929</v>
      </c>
      <c r="DT236" s="11">
        <v>11.1028242111206</v>
      </c>
      <c r="DU236" s="5">
        <v>0.958991587162018</v>
      </c>
      <c r="DW236" s="11">
        <v>11.1028242111206</v>
      </c>
      <c r="DX236" s="5">
        <v>0.957124352455139</v>
      </c>
      <c r="DZ236" s="11">
        <v>11.1028242111206</v>
      </c>
      <c r="EA236" s="5">
        <v>0.959637463092804</v>
      </c>
      <c r="EC236" s="11">
        <v>11.1028242111206</v>
      </c>
      <c r="ED236" s="5">
        <v>0.961695432662964</v>
      </c>
      <c r="EF236" s="11">
        <v>11.1028242111206</v>
      </c>
      <c r="EG236" s="5">
        <v>0.960405051708221</v>
      </c>
      <c r="EI236" s="11">
        <v>11.1028242111206</v>
      </c>
      <c r="EJ236" s="5">
        <v>0.96237713098526</v>
      </c>
      <c r="EL236" s="11">
        <v>11.1028242111206</v>
      </c>
      <c r="EM236" s="5">
        <v>0.95944207906723</v>
      </c>
    </row>
    <row r="237">
      <c r="A237" s="11">
        <v>11.177339553833</v>
      </c>
      <c r="B237" s="5">
        <v>0.945555090904236</v>
      </c>
      <c r="D237" s="11">
        <v>11.177339553833</v>
      </c>
      <c r="E237" s="5">
        <v>0.942813277244568</v>
      </c>
      <c r="G237" s="11">
        <v>11.177339553833</v>
      </c>
      <c r="H237" s="5">
        <v>0.941640377044678</v>
      </c>
      <c r="J237" s="11">
        <v>11.177339553833</v>
      </c>
      <c r="K237" s="5">
        <v>0.944323360919952</v>
      </c>
      <c r="M237" s="11">
        <v>11.177339553833</v>
      </c>
      <c r="N237" s="5">
        <v>0.943543434143066</v>
      </c>
      <c r="P237" s="11">
        <v>11.177339553833</v>
      </c>
      <c r="Q237" s="5">
        <v>0.945793867111206</v>
      </c>
      <c r="S237" s="11">
        <v>11.177339553833</v>
      </c>
      <c r="T237" s="5">
        <v>0.952380657196045</v>
      </c>
      <c r="V237" s="11">
        <v>11.177339553833</v>
      </c>
      <c r="W237" s="5">
        <v>0.958083093166351</v>
      </c>
      <c r="Y237" s="11">
        <v>11.177339553833</v>
      </c>
      <c r="Z237" s="5">
        <v>0.958516836166382</v>
      </c>
      <c r="AB237" s="11">
        <v>11.177339553833</v>
      </c>
      <c r="AC237" s="5">
        <v>0.958178579807281</v>
      </c>
      <c r="AE237" s="11">
        <v>11.177339553833</v>
      </c>
      <c r="AF237" s="5">
        <v>0.962030231952667</v>
      </c>
      <c r="AH237" s="11">
        <v>11.177339553833</v>
      </c>
      <c r="AI237" s="5">
        <v>0.961407124996185</v>
      </c>
      <c r="AK237" s="11">
        <v>11.177339553833</v>
      </c>
      <c r="AL237" s="5">
        <v>0.9610955119133</v>
      </c>
      <c r="AN237" s="11">
        <v>11.177339553833</v>
      </c>
      <c r="AO237" s="5">
        <v>0.961219847202301</v>
      </c>
      <c r="AQ237" s="11">
        <v>11.177339553833</v>
      </c>
      <c r="AR237" s="5">
        <v>0.960476040840149</v>
      </c>
      <c r="AT237" s="11">
        <v>11.177339553833</v>
      </c>
      <c r="AU237" s="5">
        <v>0.960718929767609</v>
      </c>
      <c r="AW237" s="11">
        <v>11.177339553833</v>
      </c>
      <c r="AX237" s="5">
        <v>0.941417038440704</v>
      </c>
      <c r="AZ237" s="11">
        <v>11.177339553833</v>
      </c>
      <c r="BA237" s="5">
        <v>0.944299340248108</v>
      </c>
      <c r="BC237" s="11">
        <v>11.177339553833</v>
      </c>
      <c r="BD237" s="5">
        <v>0.944985806941986</v>
      </c>
      <c r="BF237" s="11">
        <v>11.177339553833</v>
      </c>
      <c r="BG237" s="5">
        <v>0.948051810264587</v>
      </c>
      <c r="BI237" s="11">
        <v>11.177339553833</v>
      </c>
      <c r="BJ237" s="5">
        <v>0.947703123092651</v>
      </c>
      <c r="BL237" s="11">
        <v>11.177339553833</v>
      </c>
      <c r="BM237" s="5">
        <v>0.946470081806183</v>
      </c>
      <c r="BO237" s="11">
        <v>11.177339553833</v>
      </c>
      <c r="BP237" s="5">
        <v>0.954674661159515</v>
      </c>
      <c r="BR237" s="11">
        <v>11.177339553833</v>
      </c>
      <c r="BS237" s="5">
        <v>0.953950166702271</v>
      </c>
      <c r="BU237" s="11">
        <v>11.177339553833</v>
      </c>
      <c r="BV237" s="5">
        <v>0.958001434803009</v>
      </c>
      <c r="BX237" s="11">
        <v>11.177339553833</v>
      </c>
      <c r="BY237" s="5">
        <v>0.961868643760681</v>
      </c>
      <c r="CA237" s="11">
        <v>11.177339553833</v>
      </c>
      <c r="CB237" s="5">
        <v>0.959183812141418</v>
      </c>
      <c r="CD237" s="11">
        <v>11.177339553833</v>
      </c>
      <c r="CE237" s="5">
        <v>0.958730936050415</v>
      </c>
      <c r="CG237" s="11">
        <v>11.177339553833</v>
      </c>
      <c r="CH237" s="5">
        <v>0.959909677505493</v>
      </c>
      <c r="CJ237" s="11">
        <v>11.177339553833</v>
      </c>
      <c r="CK237" s="5">
        <v>0.958989143371582</v>
      </c>
      <c r="CM237" s="11">
        <v>11.177339553833</v>
      </c>
      <c r="CN237" s="5">
        <v>0.961641609668732</v>
      </c>
      <c r="CP237" s="11">
        <v>11.177339553833</v>
      </c>
      <c r="CQ237" s="5">
        <v>0.960022449493408</v>
      </c>
      <c r="CS237" s="11">
        <v>11.177339553833</v>
      </c>
      <c r="CT237" s="5">
        <v>0.942361831665039</v>
      </c>
      <c r="CV237" s="11">
        <v>11.177339553833</v>
      </c>
      <c r="CW237" s="5">
        <v>0.943730771541595</v>
      </c>
      <c r="CY237" s="11">
        <v>11.177339553833</v>
      </c>
      <c r="CZ237" s="5">
        <v>0.942868947982788</v>
      </c>
      <c r="DB237" s="11">
        <v>11.177339553833</v>
      </c>
      <c r="DC237" s="5">
        <v>0.944955110549927</v>
      </c>
      <c r="DE237" s="11">
        <v>11.177339553833</v>
      </c>
      <c r="DF237" s="5">
        <v>0.945603311061859</v>
      </c>
      <c r="DH237" s="11">
        <v>11.177339553833</v>
      </c>
      <c r="DI237" s="5">
        <v>0.947256088256836</v>
      </c>
      <c r="DK237" s="11">
        <v>11.177339553833</v>
      </c>
      <c r="DL237" s="5">
        <v>0.955153584480286</v>
      </c>
      <c r="DN237" s="11">
        <v>11.177339553833</v>
      </c>
      <c r="DO237" s="5">
        <v>0.957031846046448</v>
      </c>
      <c r="DQ237" s="11">
        <v>11.177339553833</v>
      </c>
      <c r="DR237" s="5">
        <v>0.956771790981293</v>
      </c>
      <c r="DT237" s="11">
        <v>11.177339553833</v>
      </c>
      <c r="DU237" s="5">
        <v>0.958455443382263</v>
      </c>
      <c r="DW237" s="11">
        <v>11.177339553833</v>
      </c>
      <c r="DX237" s="5">
        <v>0.958225429058075</v>
      </c>
      <c r="DZ237" s="11">
        <v>11.177339553833</v>
      </c>
      <c r="EA237" s="5">
        <v>0.958412170410156</v>
      </c>
      <c r="EC237" s="11">
        <v>11.177339553833</v>
      </c>
      <c r="ED237" s="5">
        <v>0.962273478507996</v>
      </c>
      <c r="EF237" s="11">
        <v>11.177339553833</v>
      </c>
      <c r="EG237" s="5">
        <v>0.961481273174286</v>
      </c>
      <c r="EI237" s="11">
        <v>11.177339553833</v>
      </c>
      <c r="EJ237" s="5">
        <v>0.96290922164917</v>
      </c>
      <c r="EL237" s="11">
        <v>11.177339553833</v>
      </c>
      <c r="EM237" s="5">
        <v>0.959615409374237</v>
      </c>
    </row>
    <row r="238">
      <c r="A238" s="11">
        <v>11.2518558502197</v>
      </c>
      <c r="B238" s="5">
        <v>0.945432007312775</v>
      </c>
      <c r="D238" s="11">
        <v>11.2518558502197</v>
      </c>
      <c r="E238" s="5">
        <v>0.940861463546753</v>
      </c>
      <c r="G238" s="11">
        <v>11.2518558502197</v>
      </c>
      <c r="H238" s="5">
        <v>0.941735148429871</v>
      </c>
      <c r="J238" s="11">
        <v>11.2518558502197</v>
      </c>
      <c r="K238" s="5">
        <v>0.944831907749176</v>
      </c>
      <c r="M238" s="11">
        <v>11.2518558502197</v>
      </c>
      <c r="N238" s="5">
        <v>0.944079399108887</v>
      </c>
      <c r="P238" s="11">
        <v>11.2518558502197</v>
      </c>
      <c r="Q238" s="5">
        <v>0.94520103931427</v>
      </c>
      <c r="S238" s="11">
        <v>11.2518558502197</v>
      </c>
      <c r="T238" s="5">
        <v>0.95266729593277</v>
      </c>
      <c r="V238" s="11">
        <v>11.2518558502197</v>
      </c>
      <c r="W238" s="5">
        <v>0.956905424594879</v>
      </c>
      <c r="Y238" s="11">
        <v>11.2518558502197</v>
      </c>
      <c r="Z238" s="5">
        <v>0.959449470043182</v>
      </c>
      <c r="AB238" s="11">
        <v>11.2518558502197</v>
      </c>
      <c r="AC238" s="5">
        <v>0.958918809890747</v>
      </c>
      <c r="AE238" s="11">
        <v>11.2518558502197</v>
      </c>
      <c r="AF238" s="5">
        <v>0.960423529148102</v>
      </c>
      <c r="AH238" s="11">
        <v>11.2518558502197</v>
      </c>
      <c r="AI238" s="5">
        <v>0.961677670478821</v>
      </c>
      <c r="AK238" s="11">
        <v>11.2518558502197</v>
      </c>
      <c r="AL238" s="5">
        <v>0.961662471294403</v>
      </c>
      <c r="AN238" s="11">
        <v>11.2518558502197</v>
      </c>
      <c r="AO238" s="5">
        <v>0.962087392807007</v>
      </c>
      <c r="AQ238" s="11">
        <v>11.2518558502197</v>
      </c>
      <c r="AR238" s="5">
        <v>0.961448669433594</v>
      </c>
      <c r="AT238" s="11">
        <v>11.2518558502197</v>
      </c>
      <c r="AU238" s="5">
        <v>0.96088981628418</v>
      </c>
      <c r="AW238" s="11">
        <v>11.2518558502197</v>
      </c>
      <c r="AX238" s="5">
        <v>0.941613793373108</v>
      </c>
      <c r="AZ238" s="11">
        <v>11.2518558502197</v>
      </c>
      <c r="BA238" s="5">
        <v>0.943643152713776</v>
      </c>
      <c r="BC238" s="11">
        <v>11.2518558502197</v>
      </c>
      <c r="BD238" s="5">
        <v>0.944458663463593</v>
      </c>
      <c r="BF238" s="11">
        <v>11.2518558502197</v>
      </c>
      <c r="BG238" s="5">
        <v>0.948107361793518</v>
      </c>
      <c r="BI238" s="11">
        <v>11.2518558502197</v>
      </c>
      <c r="BJ238" s="5">
        <v>0.948049485683441</v>
      </c>
      <c r="BL238" s="11">
        <v>11.2518558502197</v>
      </c>
      <c r="BM238" s="5">
        <v>0.945006847381592</v>
      </c>
      <c r="BO238" s="11">
        <v>11.2518558502197</v>
      </c>
      <c r="BP238" s="5">
        <v>0.953662693500519</v>
      </c>
      <c r="BR238" s="11">
        <v>11.2518558502197</v>
      </c>
      <c r="BS238" s="5">
        <v>0.954886674880981</v>
      </c>
      <c r="BU238" s="11">
        <v>11.2518558502197</v>
      </c>
      <c r="BV238" s="5">
        <v>0.956994235515594</v>
      </c>
      <c r="BX238" s="11">
        <v>11.2518558502197</v>
      </c>
      <c r="BY238" s="5">
        <v>0.962035894393921</v>
      </c>
      <c r="CA238" s="11">
        <v>11.2518558502197</v>
      </c>
      <c r="CB238" s="5">
        <v>0.959139227867126</v>
      </c>
      <c r="CD238" s="11">
        <v>11.2518558502197</v>
      </c>
      <c r="CE238" s="5">
        <v>0.958441019058228</v>
      </c>
      <c r="CG238" s="11">
        <v>11.2518558502197</v>
      </c>
      <c r="CH238" s="5">
        <v>0.959719717502594</v>
      </c>
      <c r="CJ238" s="11">
        <v>11.2518558502197</v>
      </c>
      <c r="CK238" s="5">
        <v>0.959306180477142</v>
      </c>
      <c r="CM238" s="11">
        <v>11.2518558502197</v>
      </c>
      <c r="CN238" s="5">
        <v>0.960761487483978</v>
      </c>
      <c r="CP238" s="11">
        <v>11.2518558502197</v>
      </c>
      <c r="CQ238" s="5">
        <v>0.961939334869385</v>
      </c>
      <c r="CS238" s="11">
        <v>11.2518558502197</v>
      </c>
      <c r="CT238" s="5">
        <v>0.94389009475708</v>
      </c>
      <c r="CV238" s="11">
        <v>11.2518558502197</v>
      </c>
      <c r="CW238" s="5">
        <v>0.943355679512024</v>
      </c>
      <c r="CY238" s="11">
        <v>11.2518558502197</v>
      </c>
      <c r="CZ238" s="5">
        <v>0.944321751594543</v>
      </c>
      <c r="DB238" s="11">
        <v>11.2518558502197</v>
      </c>
      <c r="DC238" s="5">
        <v>0.944734930992126</v>
      </c>
      <c r="DE238" s="11">
        <v>11.2518558502197</v>
      </c>
      <c r="DF238" s="5">
        <v>0.946264445781708</v>
      </c>
      <c r="DH238" s="11">
        <v>11.2518558502197</v>
      </c>
      <c r="DI238" s="5">
        <v>0.947087228298187</v>
      </c>
      <c r="DK238" s="11">
        <v>11.2518558502197</v>
      </c>
      <c r="DL238" s="5">
        <v>0.954916477203369</v>
      </c>
      <c r="DN238" s="11">
        <v>11.2518558502197</v>
      </c>
      <c r="DO238" s="5">
        <v>0.957879960536957</v>
      </c>
      <c r="DQ238" s="11">
        <v>11.2518558502197</v>
      </c>
      <c r="DR238" s="5">
        <v>0.959038138389587</v>
      </c>
      <c r="DT238" s="11">
        <v>11.2518558502197</v>
      </c>
      <c r="DU238" s="5">
        <v>0.960402429103851</v>
      </c>
      <c r="DW238" s="11">
        <v>11.2518558502197</v>
      </c>
      <c r="DX238" s="5">
        <v>0.958518862724304</v>
      </c>
      <c r="DZ238" s="11">
        <v>11.2518558502197</v>
      </c>
      <c r="EA238" s="5">
        <v>0.957752585411072</v>
      </c>
      <c r="EC238" s="11">
        <v>11.2518558502197</v>
      </c>
      <c r="ED238" s="5">
        <v>0.960835754871368</v>
      </c>
      <c r="EF238" s="11">
        <v>11.2518558502197</v>
      </c>
      <c r="EG238" s="5">
        <v>0.961755394935608</v>
      </c>
      <c r="EI238" s="11">
        <v>11.2518558502197</v>
      </c>
      <c r="EJ238" s="5">
        <v>0.962414503097534</v>
      </c>
      <c r="EL238" s="11">
        <v>11.2518558502197</v>
      </c>
      <c r="EM238" s="5">
        <v>0.96115642786026</v>
      </c>
    </row>
    <row r="239">
      <c r="A239" s="11">
        <v>11.3263711929321</v>
      </c>
      <c r="B239" s="5">
        <v>0.944808423519135</v>
      </c>
      <c r="D239" s="11">
        <v>11.3263711929321</v>
      </c>
      <c r="E239" s="5">
        <v>0.941021740436554</v>
      </c>
      <c r="G239" s="11">
        <v>11.3263711929321</v>
      </c>
      <c r="H239" s="5">
        <v>0.941958367824554</v>
      </c>
      <c r="J239" s="11">
        <v>11.3263711929321</v>
      </c>
      <c r="K239" s="5">
        <v>0.944709479808807</v>
      </c>
      <c r="M239" s="11">
        <v>11.3263711929321</v>
      </c>
      <c r="N239" s="5">
        <v>0.945391297340393</v>
      </c>
      <c r="P239" s="11">
        <v>11.3263711929321</v>
      </c>
      <c r="Q239" s="5">
        <v>0.944940268993378</v>
      </c>
      <c r="S239" s="11">
        <v>11.3263711929321</v>
      </c>
      <c r="T239" s="5">
        <v>0.954115271568298</v>
      </c>
      <c r="V239" s="11">
        <v>11.3263711929321</v>
      </c>
      <c r="W239" s="5">
        <v>0.957795858383179</v>
      </c>
      <c r="Y239" s="11">
        <v>11.3263711929321</v>
      </c>
      <c r="Z239" s="5">
        <v>0.960485398769379</v>
      </c>
      <c r="AB239" s="11">
        <v>11.3263711929321</v>
      </c>
      <c r="AC239" s="5">
        <v>0.959773063659668</v>
      </c>
      <c r="AE239" s="11">
        <v>11.3263711929321</v>
      </c>
      <c r="AF239" s="5">
        <v>0.961146235466003</v>
      </c>
      <c r="AH239" s="11">
        <v>11.3263711929321</v>
      </c>
      <c r="AI239" s="5">
        <v>0.962526500225067</v>
      </c>
      <c r="AK239" s="11">
        <v>11.3263711929321</v>
      </c>
      <c r="AL239" s="5">
        <v>0.961929440498352</v>
      </c>
      <c r="AN239" s="11">
        <v>11.3263711929321</v>
      </c>
      <c r="AO239" s="5">
        <v>0.96152675151825</v>
      </c>
      <c r="AQ239" s="11">
        <v>11.3263711929321</v>
      </c>
      <c r="AR239" s="5">
        <v>0.962169408798218</v>
      </c>
      <c r="AT239" s="11">
        <v>11.3263711929321</v>
      </c>
      <c r="AU239" s="5">
        <v>0.961735308170319</v>
      </c>
      <c r="AW239" s="11">
        <v>11.3263711929321</v>
      </c>
      <c r="AX239" s="5">
        <v>0.941958785057068</v>
      </c>
      <c r="AZ239" s="11">
        <v>11.3263711929321</v>
      </c>
      <c r="BA239" s="5">
        <v>0.943703413009644</v>
      </c>
      <c r="BC239" s="11">
        <v>11.3263711929321</v>
      </c>
      <c r="BD239" s="5">
        <v>0.944305539131165</v>
      </c>
      <c r="BF239" s="11">
        <v>11.3263711929321</v>
      </c>
      <c r="BG239" s="5">
        <v>0.947155237197876</v>
      </c>
      <c r="BI239" s="11">
        <v>11.3263711929321</v>
      </c>
      <c r="BJ239" s="5">
        <v>0.946920990943909</v>
      </c>
      <c r="BL239" s="11">
        <v>11.3263711929321</v>
      </c>
      <c r="BM239" s="5">
        <v>0.945841193199158</v>
      </c>
      <c r="BO239" s="11">
        <v>11.3263711929321</v>
      </c>
      <c r="BP239" s="5">
        <v>0.953816294670105</v>
      </c>
      <c r="BR239" s="11">
        <v>11.3263711929321</v>
      </c>
      <c r="BS239" s="5">
        <v>0.954631567001343</v>
      </c>
      <c r="BU239" s="11">
        <v>11.3263711929321</v>
      </c>
      <c r="BV239" s="5">
        <v>0.957299947738647</v>
      </c>
      <c r="BX239" s="11">
        <v>11.3263711929321</v>
      </c>
      <c r="BY239" s="5">
        <v>0.959679543972015</v>
      </c>
      <c r="CA239" s="11">
        <v>11.3263711929321</v>
      </c>
      <c r="CB239" s="5">
        <v>0.960434377193451</v>
      </c>
      <c r="CD239" s="11">
        <v>11.3263711929321</v>
      </c>
      <c r="CE239" s="5">
        <v>0.96006715297699</v>
      </c>
      <c r="CG239" s="11">
        <v>11.3263711929321</v>
      </c>
      <c r="CH239" s="5">
        <v>0.959204614162445</v>
      </c>
      <c r="CJ239" s="11">
        <v>11.3263711929321</v>
      </c>
      <c r="CK239" s="5">
        <v>0.960496962070465</v>
      </c>
      <c r="CM239" s="11">
        <v>11.3263711929321</v>
      </c>
      <c r="CN239" s="5">
        <v>0.961036145687103</v>
      </c>
      <c r="CP239" s="11">
        <v>11.3263711929321</v>
      </c>
      <c r="CQ239" s="5">
        <v>0.961945116519928</v>
      </c>
      <c r="CS239" s="11">
        <v>11.3263711929321</v>
      </c>
      <c r="CT239" s="5">
        <v>0.94383031129837</v>
      </c>
      <c r="CV239" s="11">
        <v>11.3263711929321</v>
      </c>
      <c r="CW239" s="5">
        <v>0.943317949771881</v>
      </c>
      <c r="CY239" s="11">
        <v>11.3263711929321</v>
      </c>
      <c r="CZ239" s="5">
        <v>0.942668199539185</v>
      </c>
      <c r="DB239" s="11">
        <v>11.3263711929321</v>
      </c>
      <c r="DC239" s="5">
        <v>0.943140268325806</v>
      </c>
      <c r="DE239" s="11">
        <v>11.3263711929321</v>
      </c>
      <c r="DF239" s="5">
        <v>0.945453822612762</v>
      </c>
      <c r="DH239" s="11">
        <v>11.3263711929321</v>
      </c>
      <c r="DI239" s="5">
        <v>0.94678407907486</v>
      </c>
      <c r="DK239" s="11">
        <v>11.3263711929321</v>
      </c>
      <c r="DL239" s="5">
        <v>0.955076515674591</v>
      </c>
      <c r="DN239" s="11">
        <v>11.3263711929321</v>
      </c>
      <c r="DO239" s="5">
        <v>0.956757187843323</v>
      </c>
      <c r="DQ239" s="11">
        <v>11.3263711929321</v>
      </c>
      <c r="DR239" s="5">
        <v>0.958792924880981</v>
      </c>
      <c r="DT239" s="11">
        <v>11.3263711929321</v>
      </c>
      <c r="DU239" s="5">
        <v>0.959581613540649</v>
      </c>
      <c r="DW239" s="11">
        <v>11.3263711929321</v>
      </c>
      <c r="DX239" s="5">
        <v>0.958109200000763</v>
      </c>
      <c r="DZ239" s="11">
        <v>11.3263711929321</v>
      </c>
      <c r="EA239" s="5">
        <v>0.958335936069489</v>
      </c>
      <c r="EC239" s="11">
        <v>11.3263711929321</v>
      </c>
      <c r="ED239" s="5">
        <v>0.959816217422485</v>
      </c>
      <c r="EF239" s="11">
        <v>11.3263711929321</v>
      </c>
      <c r="EG239" s="5">
        <v>0.963182806968689</v>
      </c>
      <c r="EI239" s="11">
        <v>11.3263711929321</v>
      </c>
      <c r="EJ239" s="5">
        <v>0.960484862327576</v>
      </c>
      <c r="EL239" s="11">
        <v>11.3263711929321</v>
      </c>
      <c r="EM239" s="5">
        <v>0.960392951965332</v>
      </c>
    </row>
    <row r="240">
      <c r="A240" s="11">
        <v>11.4008865356445</v>
      </c>
      <c r="B240" s="5">
        <v>0.943159878253937</v>
      </c>
      <c r="D240" s="11">
        <v>11.4008865356445</v>
      </c>
      <c r="E240" s="5">
        <v>0.941693544387817</v>
      </c>
      <c r="G240" s="11">
        <v>11.4008865356445</v>
      </c>
      <c r="H240" s="5">
        <v>0.941569983959198</v>
      </c>
      <c r="J240" s="11">
        <v>11.4008865356445</v>
      </c>
      <c r="K240" s="5">
        <v>0.944853842258453</v>
      </c>
      <c r="M240" s="11">
        <v>11.4008865356445</v>
      </c>
      <c r="N240" s="5">
        <v>0.94373345375061</v>
      </c>
      <c r="P240" s="11">
        <v>11.4008865356445</v>
      </c>
      <c r="Q240" s="5">
        <v>0.944037199020386</v>
      </c>
      <c r="S240" s="11">
        <v>11.4008865356445</v>
      </c>
      <c r="T240" s="5">
        <v>0.952926993370056</v>
      </c>
      <c r="V240" s="11">
        <v>11.4008865356445</v>
      </c>
      <c r="W240" s="5">
        <v>0.957076370716095</v>
      </c>
      <c r="Y240" s="11">
        <v>11.4008865356445</v>
      </c>
      <c r="Z240" s="5">
        <v>0.960388362407684</v>
      </c>
      <c r="AB240" s="11">
        <v>11.4008865356445</v>
      </c>
      <c r="AC240" s="5">
        <v>0.96039605140686</v>
      </c>
      <c r="AE240" s="11">
        <v>11.4008865356445</v>
      </c>
      <c r="AF240" s="5">
        <v>0.960293292999268</v>
      </c>
      <c r="AH240" s="11">
        <v>11.4008865356445</v>
      </c>
      <c r="AI240" s="5">
        <v>0.962299525737762</v>
      </c>
      <c r="AK240" s="11">
        <v>11.4008865356445</v>
      </c>
      <c r="AL240" s="5">
        <v>0.961218476295471</v>
      </c>
      <c r="AN240" s="11">
        <v>11.4008865356445</v>
      </c>
      <c r="AO240" s="5">
        <v>0.961506068706512</v>
      </c>
      <c r="AQ240" s="11">
        <v>11.4008865356445</v>
      </c>
      <c r="AR240" s="5">
        <v>0.963153779506683</v>
      </c>
      <c r="AT240" s="11">
        <v>11.4008865356445</v>
      </c>
      <c r="AU240" s="5">
        <v>0.962193965911865</v>
      </c>
      <c r="AW240" s="11">
        <v>11.4008865356445</v>
      </c>
      <c r="AX240" s="5">
        <v>0.941183924674988</v>
      </c>
      <c r="AZ240" s="11">
        <v>11.4008865356445</v>
      </c>
      <c r="BA240" s="5">
        <v>0.943312108516693</v>
      </c>
      <c r="BC240" s="11">
        <v>11.4008865356445</v>
      </c>
      <c r="BD240" s="5">
        <v>0.942397713661194</v>
      </c>
      <c r="BF240" s="11">
        <v>11.4008865356445</v>
      </c>
      <c r="BG240" s="5">
        <v>0.946377992630005</v>
      </c>
      <c r="BI240" s="11">
        <v>11.4008865356445</v>
      </c>
      <c r="BJ240" s="5">
        <v>0.945413529872894</v>
      </c>
      <c r="BL240" s="11">
        <v>11.4008865356445</v>
      </c>
      <c r="BM240" s="5">
        <v>0.945617258548737</v>
      </c>
      <c r="BO240" s="11">
        <v>11.4008865356445</v>
      </c>
      <c r="BP240" s="5">
        <v>0.954605340957642</v>
      </c>
      <c r="BR240" s="11">
        <v>11.4008865356445</v>
      </c>
      <c r="BS240" s="5">
        <v>0.953881084918976</v>
      </c>
      <c r="BU240" s="11">
        <v>11.4008865356445</v>
      </c>
      <c r="BV240" s="5">
        <v>0.958648920059204</v>
      </c>
      <c r="BX240" s="11">
        <v>11.4008865356445</v>
      </c>
      <c r="BY240" s="5">
        <v>0.959724247455597</v>
      </c>
      <c r="CA240" s="11">
        <v>11.4008865356445</v>
      </c>
      <c r="CB240" s="5">
        <v>0.960315525531769</v>
      </c>
      <c r="CD240" s="11">
        <v>11.4008865356445</v>
      </c>
      <c r="CE240" s="5">
        <v>0.959933519363403</v>
      </c>
      <c r="CG240" s="11">
        <v>11.4008865356445</v>
      </c>
      <c r="CH240" s="5">
        <v>0.959158539772034</v>
      </c>
      <c r="CJ240" s="11">
        <v>11.4008865356445</v>
      </c>
      <c r="CK240" s="5">
        <v>0.960174262523651</v>
      </c>
      <c r="CM240" s="11">
        <v>11.4008865356445</v>
      </c>
      <c r="CN240" s="5">
        <v>0.96142578125</v>
      </c>
      <c r="CP240" s="11">
        <v>11.4008865356445</v>
      </c>
      <c r="CQ240" s="5">
        <v>0.961119830608368</v>
      </c>
      <c r="CS240" s="11">
        <v>11.4008865356445</v>
      </c>
      <c r="CT240" s="5">
        <v>0.944934785366058</v>
      </c>
      <c r="CV240" s="11">
        <v>11.4008865356445</v>
      </c>
      <c r="CW240" s="5">
        <v>0.943119823932648</v>
      </c>
      <c r="CY240" s="11">
        <v>11.4008865356445</v>
      </c>
      <c r="CZ240" s="5">
        <v>0.942302107810974</v>
      </c>
      <c r="DB240" s="11">
        <v>11.4008865356445</v>
      </c>
      <c r="DC240" s="5">
        <v>0.943559765815735</v>
      </c>
      <c r="DE240" s="11">
        <v>11.4008865356445</v>
      </c>
      <c r="DF240" s="5">
        <v>0.945203721523285</v>
      </c>
      <c r="DH240" s="11">
        <v>11.4008865356445</v>
      </c>
      <c r="DI240" s="5">
        <v>0.947215437889099</v>
      </c>
      <c r="DK240" s="11">
        <v>11.4008865356445</v>
      </c>
      <c r="DL240" s="5">
        <v>0.953795969486237</v>
      </c>
      <c r="DN240" s="11">
        <v>11.4008865356445</v>
      </c>
      <c r="DO240" s="5">
        <v>0.956494688987732</v>
      </c>
      <c r="DQ240" s="11">
        <v>11.4008865356445</v>
      </c>
      <c r="DR240" s="5">
        <v>0.958006799221039</v>
      </c>
      <c r="DT240" s="11">
        <v>11.4008865356445</v>
      </c>
      <c r="DU240" s="5">
        <v>0.960117876529694</v>
      </c>
      <c r="DW240" s="11">
        <v>11.4008865356445</v>
      </c>
      <c r="DX240" s="5">
        <v>0.959149301052094</v>
      </c>
      <c r="DZ240" s="11">
        <v>11.4008865356445</v>
      </c>
      <c r="EA240" s="5">
        <v>0.958576321601868</v>
      </c>
      <c r="EC240" s="11">
        <v>11.4008865356445</v>
      </c>
      <c r="ED240" s="5">
        <v>0.960597574710846</v>
      </c>
      <c r="EF240" s="11">
        <v>11.4008865356445</v>
      </c>
      <c r="EG240" s="5">
        <v>0.961863875389099</v>
      </c>
      <c r="EI240" s="11">
        <v>11.4008865356445</v>
      </c>
      <c r="EJ240" s="5">
        <v>0.960343897342682</v>
      </c>
      <c r="EL240" s="11">
        <v>11.4008865356445</v>
      </c>
      <c r="EM240" s="5">
        <v>0.960130095481873</v>
      </c>
    </row>
    <row r="241">
      <c r="A241" s="11">
        <v>11.4754018783569</v>
      </c>
      <c r="B241" s="5">
        <v>0.943965137004852</v>
      </c>
      <c r="D241" s="11">
        <v>11.4754018783569</v>
      </c>
      <c r="E241" s="5">
        <v>0.942556262016296</v>
      </c>
      <c r="G241" s="11">
        <v>11.4754018783569</v>
      </c>
      <c r="H241" s="5">
        <v>0.941135764122009</v>
      </c>
      <c r="J241" s="11">
        <v>11.4754018783569</v>
      </c>
      <c r="K241" s="5">
        <v>0.944775402545929</v>
      </c>
      <c r="M241" s="11">
        <v>11.4754018783569</v>
      </c>
      <c r="N241" s="5">
        <v>0.944518744945526</v>
      </c>
      <c r="P241" s="11">
        <v>11.4754018783569</v>
      </c>
      <c r="Q241" s="5">
        <v>0.94465172290802</v>
      </c>
      <c r="S241" s="11">
        <v>11.4754018783569</v>
      </c>
      <c r="T241" s="5">
        <v>0.954091429710388</v>
      </c>
      <c r="V241" s="11">
        <v>11.4754018783569</v>
      </c>
      <c r="W241" s="5">
        <v>0.956637561321259</v>
      </c>
      <c r="Y241" s="11">
        <v>11.4754018783569</v>
      </c>
      <c r="Z241" s="5">
        <v>0.961333513259888</v>
      </c>
      <c r="AB241" s="11">
        <v>11.4754018783569</v>
      </c>
      <c r="AC241" s="5">
        <v>0.958699822425842</v>
      </c>
      <c r="AE241" s="11">
        <v>11.4754018783569</v>
      </c>
      <c r="AF241" s="5">
        <v>0.958947122097015</v>
      </c>
      <c r="AH241" s="11">
        <v>11.4754018783569</v>
      </c>
      <c r="AI241" s="5">
        <v>0.962125420570374</v>
      </c>
      <c r="AK241" s="11">
        <v>11.4754018783569</v>
      </c>
      <c r="AL241" s="5">
        <v>0.960525512695313</v>
      </c>
      <c r="AN241" s="11">
        <v>11.4754018783569</v>
      </c>
      <c r="AO241" s="5">
        <v>0.961511969566345</v>
      </c>
      <c r="AQ241" s="11">
        <v>11.4754018783569</v>
      </c>
      <c r="AR241" s="5">
        <v>0.962450683116913</v>
      </c>
      <c r="AT241" s="11">
        <v>11.4754018783569</v>
      </c>
      <c r="AU241" s="5">
        <v>0.960886776447296</v>
      </c>
      <c r="AW241" s="11">
        <v>11.4754018783569</v>
      </c>
      <c r="AX241" s="5">
        <v>0.94066333770752</v>
      </c>
      <c r="AZ241" s="11">
        <v>11.4754018783569</v>
      </c>
      <c r="BA241" s="5">
        <v>0.943215727806091</v>
      </c>
      <c r="BC241" s="11">
        <v>11.4754018783569</v>
      </c>
      <c r="BD241" s="5">
        <v>0.943032741546631</v>
      </c>
      <c r="BF241" s="11">
        <v>11.4754018783569</v>
      </c>
      <c r="BG241" s="5">
        <v>0.94661670923233</v>
      </c>
      <c r="BI241" s="11">
        <v>11.4754018783569</v>
      </c>
      <c r="BJ241" s="5">
        <v>0.944506943225861</v>
      </c>
      <c r="BL241" s="11">
        <v>11.4754018783569</v>
      </c>
      <c r="BM241" s="5">
        <v>0.94687807559967</v>
      </c>
      <c r="BO241" s="11">
        <v>11.4754018783569</v>
      </c>
      <c r="BP241" s="5">
        <v>0.954668581485748</v>
      </c>
      <c r="BR241" s="11">
        <v>11.4754018783569</v>
      </c>
      <c r="BS241" s="5">
        <v>0.954619526863098</v>
      </c>
      <c r="BU241" s="11">
        <v>11.4754018783569</v>
      </c>
      <c r="BV241" s="5">
        <v>0.960222661495209</v>
      </c>
      <c r="BX241" s="11">
        <v>11.4754018783569</v>
      </c>
      <c r="BY241" s="5">
        <v>0.960103571414948</v>
      </c>
      <c r="CA241" s="11">
        <v>11.4754018783569</v>
      </c>
      <c r="CB241" s="5">
        <v>0.959269940853119</v>
      </c>
      <c r="CD241" s="11">
        <v>11.4754018783569</v>
      </c>
      <c r="CE241" s="5">
        <v>0.960456669330597</v>
      </c>
      <c r="CG241" s="11">
        <v>11.4754018783569</v>
      </c>
      <c r="CH241" s="5">
        <v>0.958652079105377</v>
      </c>
      <c r="CJ241" s="11">
        <v>11.4754018783569</v>
      </c>
      <c r="CK241" s="5">
        <v>0.959300398826599</v>
      </c>
      <c r="CM241" s="11">
        <v>11.4754018783569</v>
      </c>
      <c r="CN241" s="5">
        <v>0.959875762462616</v>
      </c>
      <c r="CP241" s="11">
        <v>11.4754018783569</v>
      </c>
      <c r="CQ241" s="5">
        <v>0.962211549282074</v>
      </c>
      <c r="CS241" s="11">
        <v>11.4754018783569</v>
      </c>
      <c r="CT241" s="5">
        <v>0.943239331245422</v>
      </c>
      <c r="CV241" s="11">
        <v>11.4754018783569</v>
      </c>
      <c r="CW241" s="5">
        <v>0.942143380641937</v>
      </c>
      <c r="CY241" s="11">
        <v>11.4754018783569</v>
      </c>
      <c r="CZ241" s="5">
        <v>0.942691802978516</v>
      </c>
      <c r="DB241" s="11">
        <v>11.4754018783569</v>
      </c>
      <c r="DC241" s="5">
        <v>0.94246780872345</v>
      </c>
      <c r="DE241" s="11">
        <v>11.4754018783569</v>
      </c>
      <c r="DF241" s="5">
        <v>0.944171667098999</v>
      </c>
      <c r="DH241" s="11">
        <v>11.4754018783569</v>
      </c>
      <c r="DI241" s="5">
        <v>0.948653340339661</v>
      </c>
      <c r="DK241" s="11">
        <v>11.4754018783569</v>
      </c>
      <c r="DL241" s="5">
        <v>0.95536994934082</v>
      </c>
      <c r="DN241" s="11">
        <v>11.4754018783569</v>
      </c>
      <c r="DO241" s="5">
        <v>0.955296456813812</v>
      </c>
      <c r="DQ241" s="11">
        <v>11.4754018783569</v>
      </c>
      <c r="DR241" s="5">
        <v>0.957032799720764</v>
      </c>
      <c r="DT241" s="11">
        <v>11.4754018783569</v>
      </c>
      <c r="DU241" s="5">
        <v>0.959063529968262</v>
      </c>
      <c r="DW241" s="11">
        <v>11.4754018783569</v>
      </c>
      <c r="DX241" s="5">
        <v>0.958614766597748</v>
      </c>
      <c r="DZ241" s="11">
        <v>11.4754018783569</v>
      </c>
      <c r="EA241" s="5">
        <v>0.957951903343201</v>
      </c>
      <c r="EC241" s="11">
        <v>11.4754018783569</v>
      </c>
      <c r="ED241" s="5">
        <v>0.960243165493011</v>
      </c>
      <c r="EF241" s="11">
        <v>11.4754018783569</v>
      </c>
      <c r="EG241" s="5">
        <v>0.961698293685913</v>
      </c>
      <c r="EI241" s="11">
        <v>11.4754018783569</v>
      </c>
      <c r="EJ241" s="5">
        <v>0.960266351699829</v>
      </c>
      <c r="EL241" s="11">
        <v>11.4754018783569</v>
      </c>
      <c r="EM241" s="5">
        <v>0.960742592811584</v>
      </c>
    </row>
    <row r="242">
      <c r="A242" s="11">
        <v>11.5499181747437</v>
      </c>
      <c r="B242" s="5">
        <v>0.944237411022186</v>
      </c>
      <c r="D242" s="11">
        <v>11.5499181747437</v>
      </c>
      <c r="E242" s="5">
        <v>0.94129753112793</v>
      </c>
      <c r="G242" s="11">
        <v>11.5499181747437</v>
      </c>
      <c r="H242" s="5">
        <v>0.942728936672211</v>
      </c>
      <c r="J242" s="11">
        <v>11.5499181747437</v>
      </c>
      <c r="K242" s="5">
        <v>0.944888412952423</v>
      </c>
      <c r="M242" s="11">
        <v>11.5499181747437</v>
      </c>
      <c r="N242" s="5">
        <v>0.944500029087067</v>
      </c>
      <c r="P242" s="11">
        <v>11.5499181747437</v>
      </c>
      <c r="Q242" s="5">
        <v>0.944366157054901</v>
      </c>
      <c r="S242" s="11">
        <v>11.5499181747437</v>
      </c>
      <c r="T242" s="5">
        <v>0.954404950141907</v>
      </c>
      <c r="V242" s="11">
        <v>11.5499181747437</v>
      </c>
      <c r="W242" s="5">
        <v>0.957357048988342</v>
      </c>
      <c r="Y242" s="11">
        <v>11.5499181747437</v>
      </c>
      <c r="Z242" s="5">
        <v>0.961014330387115</v>
      </c>
      <c r="AB242" s="11">
        <v>11.5499181747437</v>
      </c>
      <c r="AC242" s="5">
        <v>0.959739208221436</v>
      </c>
      <c r="AE242" s="11">
        <v>11.5499181747437</v>
      </c>
      <c r="AF242" s="5">
        <v>0.959899306297302</v>
      </c>
      <c r="AH242" s="11">
        <v>11.5499181747437</v>
      </c>
      <c r="AI242" s="5">
        <v>0.96100914478302</v>
      </c>
      <c r="AK242" s="11">
        <v>11.5499181747437</v>
      </c>
      <c r="AL242" s="5">
        <v>0.960660457611084</v>
      </c>
      <c r="AN242" s="11">
        <v>11.5499181747437</v>
      </c>
      <c r="AO242" s="5">
        <v>0.960806727409363</v>
      </c>
      <c r="AQ242" s="11">
        <v>11.5499181747437</v>
      </c>
      <c r="AR242" s="5">
        <v>0.962441861629486</v>
      </c>
      <c r="AT242" s="11">
        <v>11.5499181747437</v>
      </c>
      <c r="AU242" s="5">
        <v>0.96198707818985</v>
      </c>
      <c r="AW242" s="11">
        <v>11.5499181747437</v>
      </c>
      <c r="AX242" s="5">
        <v>0.941707611083984</v>
      </c>
      <c r="AZ242" s="11">
        <v>11.5499181747437</v>
      </c>
      <c r="BA242" s="5">
        <v>0.943917036056519</v>
      </c>
      <c r="BC242" s="11">
        <v>11.5499181747437</v>
      </c>
      <c r="BD242" s="5">
        <v>0.942635893821716</v>
      </c>
      <c r="BF242" s="11">
        <v>11.5499181747437</v>
      </c>
      <c r="BG242" s="5">
        <v>0.945564746856689</v>
      </c>
      <c r="BI242" s="11">
        <v>11.5499181747437</v>
      </c>
      <c r="BJ242" s="5">
        <v>0.945418894290924</v>
      </c>
      <c r="BL242" s="11">
        <v>11.5499181747437</v>
      </c>
      <c r="BM242" s="5">
        <v>0.947184860706329</v>
      </c>
      <c r="BO242" s="11">
        <v>11.5499181747437</v>
      </c>
      <c r="BP242" s="5">
        <v>0.955427646636963</v>
      </c>
      <c r="BR242" s="11">
        <v>11.5499181747437</v>
      </c>
      <c r="BS242" s="5">
        <v>0.954013228416443</v>
      </c>
      <c r="BU242" s="11">
        <v>11.5499181747437</v>
      </c>
      <c r="BV242" s="5">
        <v>0.960144758224487</v>
      </c>
      <c r="BX242" s="11">
        <v>11.5499181747437</v>
      </c>
      <c r="BY242" s="5">
        <v>0.959592938423157</v>
      </c>
      <c r="CA242" s="11">
        <v>11.5499181747437</v>
      </c>
      <c r="CB242" s="5">
        <v>0.958866000175476</v>
      </c>
      <c r="CD242" s="11">
        <v>11.5499181747437</v>
      </c>
      <c r="CE242" s="5">
        <v>0.960439622402191</v>
      </c>
      <c r="CG242" s="11">
        <v>11.5499181747437</v>
      </c>
      <c r="CH242" s="5">
        <v>0.958997368812561</v>
      </c>
      <c r="CJ242" s="11">
        <v>11.5499181747437</v>
      </c>
      <c r="CK242" s="5">
        <v>0.959908723831177</v>
      </c>
      <c r="CM242" s="11">
        <v>11.5499181747437</v>
      </c>
      <c r="CN242" s="5">
        <v>0.961666822433472</v>
      </c>
      <c r="CP242" s="11">
        <v>11.5499181747437</v>
      </c>
      <c r="CQ242" s="5">
        <v>0.961856305599213</v>
      </c>
      <c r="CS242" s="11">
        <v>11.5499181747437</v>
      </c>
      <c r="CT242" s="5">
        <v>0.944481074810028</v>
      </c>
      <c r="CV242" s="11">
        <v>11.5499181747437</v>
      </c>
      <c r="CW242" s="5">
        <v>0.941874444484711</v>
      </c>
      <c r="CY242" s="11">
        <v>11.5499181747437</v>
      </c>
      <c r="CZ242" s="5">
        <v>0.941646575927734</v>
      </c>
      <c r="DB242" s="11">
        <v>11.5499181747437</v>
      </c>
      <c r="DC242" s="5">
        <v>0.943488299846649</v>
      </c>
      <c r="DE242" s="11">
        <v>11.5499181747437</v>
      </c>
      <c r="DF242" s="5">
        <v>0.943266153335571</v>
      </c>
      <c r="DH242" s="11">
        <v>11.5499181747437</v>
      </c>
      <c r="DI242" s="5">
        <v>0.948712766170502</v>
      </c>
      <c r="DK242" s="11">
        <v>11.5499181747437</v>
      </c>
      <c r="DL242" s="5">
        <v>0.954290926456451</v>
      </c>
      <c r="DN242" s="11">
        <v>11.5499181747437</v>
      </c>
      <c r="DO242" s="5">
        <v>0.955601215362549</v>
      </c>
      <c r="DQ242" s="11">
        <v>11.5499181747437</v>
      </c>
      <c r="DR242" s="5">
        <v>0.955918729305267</v>
      </c>
      <c r="DT242" s="11">
        <v>11.5499181747437</v>
      </c>
      <c r="DU242" s="5">
        <v>0.959488868713379</v>
      </c>
      <c r="DW242" s="11">
        <v>11.5499181747437</v>
      </c>
      <c r="DX242" s="5">
        <v>0.957507789134979</v>
      </c>
      <c r="DZ242" s="11">
        <v>11.5499181747437</v>
      </c>
      <c r="EA242" s="5">
        <v>0.958951473236084</v>
      </c>
      <c r="EC242" s="11">
        <v>11.5499181747437</v>
      </c>
      <c r="ED242" s="5">
        <v>0.959699988365173</v>
      </c>
      <c r="EF242" s="11">
        <v>11.5499181747437</v>
      </c>
      <c r="EG242" s="5">
        <v>0.961669743061066</v>
      </c>
      <c r="EI242" s="11">
        <v>11.5499181747437</v>
      </c>
      <c r="EJ242" s="5">
        <v>0.961413741111755</v>
      </c>
      <c r="EL242" s="11">
        <v>11.5499181747437</v>
      </c>
      <c r="EM242" s="5">
        <v>0.96019434928894</v>
      </c>
    </row>
    <row r="243">
      <c r="A243" s="11">
        <v>11.6244335174561</v>
      </c>
      <c r="B243" s="5">
        <v>0.944137871265411</v>
      </c>
      <c r="D243" s="11">
        <v>11.6244335174561</v>
      </c>
      <c r="E243" s="5">
        <v>0.941693544387817</v>
      </c>
      <c r="G243" s="11">
        <v>11.6244335174561</v>
      </c>
      <c r="H243" s="5">
        <v>0.942117393016815</v>
      </c>
      <c r="J243" s="11">
        <v>11.6244335174561</v>
      </c>
      <c r="K243" s="5">
        <v>0.94417268037796</v>
      </c>
      <c r="M243" s="11">
        <v>11.6244335174561</v>
      </c>
      <c r="N243" s="5">
        <v>0.944646596908569</v>
      </c>
      <c r="P243" s="11">
        <v>11.6244335174561</v>
      </c>
      <c r="Q243" s="5">
        <v>0.944999277591705</v>
      </c>
      <c r="S243" s="11">
        <v>11.6244335174561</v>
      </c>
      <c r="T243" s="5">
        <v>0.954494476318359</v>
      </c>
      <c r="V243" s="11">
        <v>11.6244335174561</v>
      </c>
      <c r="W243" s="5">
        <v>0.956363320350647</v>
      </c>
      <c r="Y243" s="11">
        <v>11.6244335174561</v>
      </c>
      <c r="Z243" s="5">
        <v>0.960197389125824</v>
      </c>
      <c r="AB243" s="11">
        <v>11.6244335174561</v>
      </c>
      <c r="AC243" s="5">
        <v>0.960417687892914</v>
      </c>
      <c r="AE243" s="11">
        <v>11.6244335174561</v>
      </c>
      <c r="AF243" s="5">
        <v>0.960829854011536</v>
      </c>
      <c r="AH243" s="11">
        <v>11.6244335174561</v>
      </c>
      <c r="AI243" s="5">
        <v>0.960499227046967</v>
      </c>
      <c r="AK243" s="11">
        <v>11.6244335174561</v>
      </c>
      <c r="AL243" s="5">
        <v>0.960696399211884</v>
      </c>
      <c r="AN243" s="11">
        <v>11.6244335174561</v>
      </c>
      <c r="AO243" s="5">
        <v>0.961205124855042</v>
      </c>
      <c r="AQ243" s="11">
        <v>11.6244335174561</v>
      </c>
      <c r="AR243" s="5">
        <v>0.961518943309784</v>
      </c>
      <c r="AT243" s="11">
        <v>11.6244335174561</v>
      </c>
      <c r="AU243" s="5">
        <v>0.961237609386444</v>
      </c>
      <c r="AW243" s="11">
        <v>11.6244335174561</v>
      </c>
      <c r="AX243" s="5">
        <v>0.940866053104401</v>
      </c>
      <c r="AZ243" s="11">
        <v>11.6244335174561</v>
      </c>
      <c r="BA243" s="5">
        <v>0.941722750663757</v>
      </c>
      <c r="BC243" s="11">
        <v>11.6244335174561</v>
      </c>
      <c r="BD243" s="5">
        <v>0.941745817661285</v>
      </c>
      <c r="BF243" s="11">
        <v>11.6244335174561</v>
      </c>
      <c r="BG243" s="5">
        <v>0.946899890899658</v>
      </c>
      <c r="BI243" s="11">
        <v>11.6244335174561</v>
      </c>
      <c r="BJ243" s="5">
        <v>0.94622266292572</v>
      </c>
      <c r="BL243" s="11">
        <v>11.6244335174561</v>
      </c>
      <c r="BM243" s="5">
        <v>0.946865797042847</v>
      </c>
      <c r="BO243" s="11">
        <v>11.6244335174561</v>
      </c>
      <c r="BP243" s="5">
        <v>0.955213844776154</v>
      </c>
      <c r="BR243" s="11">
        <v>11.6244335174561</v>
      </c>
      <c r="BS243" s="5">
        <v>0.956603765487671</v>
      </c>
      <c r="BU243" s="11">
        <v>11.6244335174561</v>
      </c>
      <c r="BV243" s="5">
        <v>0.960072815418243</v>
      </c>
      <c r="BX243" s="11">
        <v>11.6244335174561</v>
      </c>
      <c r="BY243" s="5">
        <v>0.960602343082428</v>
      </c>
      <c r="CA243" s="11">
        <v>11.6244335174561</v>
      </c>
      <c r="CB243" s="5">
        <v>0.959359049797058</v>
      </c>
      <c r="CD243" s="11">
        <v>11.6244335174561</v>
      </c>
      <c r="CE243" s="5">
        <v>0.959313809871674</v>
      </c>
      <c r="CG243" s="11">
        <v>11.6244335174561</v>
      </c>
      <c r="CH243" s="5">
        <v>0.959538459777832</v>
      </c>
      <c r="CJ243" s="11">
        <v>11.6244335174561</v>
      </c>
      <c r="CK243" s="5">
        <v>0.960674047470093</v>
      </c>
      <c r="CM243" s="11">
        <v>11.6244335174561</v>
      </c>
      <c r="CN243" s="5">
        <v>0.960495233535767</v>
      </c>
      <c r="CP243" s="11">
        <v>11.6244335174561</v>
      </c>
      <c r="CQ243" s="5">
        <v>0.961962282657623</v>
      </c>
      <c r="CS243" s="11">
        <v>11.6244335174561</v>
      </c>
      <c r="CT243" s="5">
        <v>0.944269120693207</v>
      </c>
      <c r="CV243" s="11">
        <v>11.6244335174561</v>
      </c>
      <c r="CW243" s="5">
        <v>0.942766010761261</v>
      </c>
      <c r="CY243" s="11">
        <v>11.6244335174561</v>
      </c>
      <c r="CZ243" s="5">
        <v>0.942505836486816</v>
      </c>
      <c r="DB243" s="11">
        <v>11.6244335174561</v>
      </c>
      <c r="DC243" s="5">
        <v>0.943723380565643</v>
      </c>
      <c r="DE243" s="11">
        <v>11.6244335174561</v>
      </c>
      <c r="DF243" s="5">
        <v>0.944022178649902</v>
      </c>
      <c r="DH243" s="11">
        <v>11.6244335174561</v>
      </c>
      <c r="DI243" s="5">
        <v>0.947262287139893</v>
      </c>
      <c r="DK243" s="11">
        <v>11.6244335174561</v>
      </c>
      <c r="DL243" s="5">
        <v>0.954083502292633</v>
      </c>
      <c r="DN243" s="11">
        <v>11.6244335174561</v>
      </c>
      <c r="DO243" s="5">
        <v>0.955441296100616</v>
      </c>
      <c r="DQ243" s="11">
        <v>11.6244335174561</v>
      </c>
      <c r="DR243" s="5">
        <v>0.957376599311829</v>
      </c>
      <c r="DT243" s="11">
        <v>11.6244335174561</v>
      </c>
      <c r="DU243" s="5">
        <v>0.958188772201538</v>
      </c>
      <c r="DW243" s="11">
        <v>11.6244335174561</v>
      </c>
      <c r="DX243" s="5">
        <v>0.959402084350586</v>
      </c>
      <c r="DZ243" s="11">
        <v>11.6244335174561</v>
      </c>
      <c r="EA243" s="5">
        <v>0.959549486637115</v>
      </c>
      <c r="EC243" s="11">
        <v>11.6244335174561</v>
      </c>
      <c r="ED243" s="5">
        <v>0.960405826568604</v>
      </c>
      <c r="EF243" s="11">
        <v>11.6244335174561</v>
      </c>
      <c r="EG243" s="5">
        <v>0.961812555789948</v>
      </c>
      <c r="EI243" s="11">
        <v>11.6244335174561</v>
      </c>
      <c r="EJ243" s="5">
        <v>0.960151314735413</v>
      </c>
      <c r="EL243" s="11">
        <v>11.6244335174561</v>
      </c>
      <c r="EM243" s="5">
        <v>0.960731387138367</v>
      </c>
    </row>
    <row r="244">
      <c r="A244" s="11">
        <v>11.6989488601685</v>
      </c>
      <c r="B244" s="5">
        <v>0.94347608089447</v>
      </c>
      <c r="D244" s="11">
        <v>11.6989488601685</v>
      </c>
      <c r="E244" s="5">
        <v>0.942311108112335</v>
      </c>
      <c r="G244" s="11">
        <v>11.6989488601685</v>
      </c>
      <c r="H244" s="5">
        <v>0.943621933460236</v>
      </c>
      <c r="J244" s="11">
        <v>11.6989488601685</v>
      </c>
      <c r="K244" s="5">
        <v>0.943475961685181</v>
      </c>
      <c r="M244" s="11">
        <v>11.6989488601685</v>
      </c>
      <c r="N244" s="5">
        <v>0.945263564586639</v>
      </c>
      <c r="P244" s="11">
        <v>11.6989488601685</v>
      </c>
      <c r="Q244" s="5">
        <v>0.943587243556976</v>
      </c>
      <c r="S244" s="11">
        <v>11.6989488601685</v>
      </c>
      <c r="T244" s="5">
        <v>0.953930139541626</v>
      </c>
      <c r="V244" s="11">
        <v>11.6989488601685</v>
      </c>
      <c r="W244" s="5">
        <v>0.957495808601379</v>
      </c>
      <c r="Y244" s="11">
        <v>11.6989488601685</v>
      </c>
      <c r="Z244" s="5">
        <v>0.960366487503052</v>
      </c>
      <c r="AB244" s="11">
        <v>11.6989488601685</v>
      </c>
      <c r="AC244" s="5">
        <v>0.960830986499786</v>
      </c>
      <c r="AE244" s="11">
        <v>11.6989488601685</v>
      </c>
      <c r="AF244" s="5">
        <v>0.959858953952789</v>
      </c>
      <c r="AH244" s="11">
        <v>11.6989488601685</v>
      </c>
      <c r="AI244" s="5">
        <v>0.961652755737305</v>
      </c>
      <c r="AK244" s="11">
        <v>11.6989488601685</v>
      </c>
      <c r="AL244" s="5">
        <v>0.960594415664673</v>
      </c>
      <c r="AN244" s="11">
        <v>11.6989488601685</v>
      </c>
      <c r="AO244" s="5">
        <v>0.960797905921936</v>
      </c>
      <c r="AQ244" s="11">
        <v>11.6989488601685</v>
      </c>
      <c r="AR244" s="5">
        <v>0.961269974708557</v>
      </c>
      <c r="AT244" s="11">
        <v>11.6989488601685</v>
      </c>
      <c r="AU244" s="5">
        <v>0.961285531520844</v>
      </c>
      <c r="AW244" s="11">
        <v>11.6989488601685</v>
      </c>
      <c r="AX244" s="5">
        <v>0.94153505563736</v>
      </c>
      <c r="AZ244" s="11">
        <v>11.6989488601685</v>
      </c>
      <c r="BA244" s="5">
        <v>0.941030561923981</v>
      </c>
      <c r="BC244" s="11">
        <v>11.6989488601685</v>
      </c>
      <c r="BD244" s="5">
        <v>0.942754924297333</v>
      </c>
      <c r="BF244" s="11">
        <v>11.6989488601685</v>
      </c>
      <c r="BG244" s="5">
        <v>0.945631384849548</v>
      </c>
      <c r="BI244" s="11">
        <v>11.6989488601685</v>
      </c>
      <c r="BJ244" s="5">
        <v>0.945551574230194</v>
      </c>
      <c r="BL244" s="11">
        <v>11.6989488601685</v>
      </c>
      <c r="BM244" s="5">
        <v>0.945859670639038</v>
      </c>
      <c r="BO244" s="11">
        <v>11.6989488601685</v>
      </c>
      <c r="BP244" s="5">
        <v>0.953099429607391</v>
      </c>
      <c r="BR244" s="11">
        <v>11.6989488601685</v>
      </c>
      <c r="BS244" s="5">
        <v>0.956306576728821</v>
      </c>
      <c r="BU244" s="11">
        <v>11.6989488601685</v>
      </c>
      <c r="BV244" s="5">
        <v>0.95934134721756</v>
      </c>
      <c r="BX244" s="11">
        <v>11.6989488601685</v>
      </c>
      <c r="BY244" s="5">
        <v>0.962140440940857</v>
      </c>
      <c r="CA244" s="11">
        <v>11.6989488601685</v>
      </c>
      <c r="CB244" s="5">
        <v>0.958194673061371</v>
      </c>
      <c r="CD244" s="11">
        <v>11.6989488601685</v>
      </c>
      <c r="CE244" s="5">
        <v>0.959251224994659</v>
      </c>
      <c r="CG244" s="11">
        <v>11.6989488601685</v>
      </c>
      <c r="CH244" s="5">
        <v>0.959213256835938</v>
      </c>
      <c r="CJ244" s="11">
        <v>11.6989488601685</v>
      </c>
      <c r="CK244" s="5">
        <v>0.96209329366684</v>
      </c>
      <c r="CM244" s="11">
        <v>11.6989488601685</v>
      </c>
      <c r="CN244" s="5">
        <v>0.960189640522003</v>
      </c>
      <c r="CP244" s="11">
        <v>11.6989488601685</v>
      </c>
      <c r="CQ244" s="5">
        <v>0.961589753627777</v>
      </c>
      <c r="CS244" s="11">
        <v>11.6989488601685</v>
      </c>
      <c r="CT244" s="5">
        <v>0.942851305007935</v>
      </c>
      <c r="CV244" s="11">
        <v>11.6989488601685</v>
      </c>
      <c r="CW244" s="5">
        <v>0.943053781986237</v>
      </c>
      <c r="CY244" s="11">
        <v>11.6989488601685</v>
      </c>
      <c r="CZ244" s="5">
        <v>0.943902432918549</v>
      </c>
      <c r="DB244" s="11">
        <v>11.6989488601685</v>
      </c>
      <c r="DC244" s="5">
        <v>0.94396436214447</v>
      </c>
      <c r="DE244" s="11">
        <v>11.6989488601685</v>
      </c>
      <c r="DF244" s="5">
        <v>0.946100652217865</v>
      </c>
      <c r="DH244" s="11">
        <v>11.6989488601685</v>
      </c>
      <c r="DI244" s="5">
        <v>0.947965621948242</v>
      </c>
      <c r="DK244" s="11">
        <v>11.6989488601685</v>
      </c>
      <c r="DL244" s="5">
        <v>0.954667448997498</v>
      </c>
      <c r="DN244" s="11">
        <v>11.6989488601685</v>
      </c>
      <c r="DO244" s="5">
        <v>0.956090211868286</v>
      </c>
      <c r="DQ244" s="11">
        <v>11.6989488601685</v>
      </c>
      <c r="DR244" s="5">
        <v>0.956701755523682</v>
      </c>
      <c r="DT244" s="11">
        <v>11.6989488601685</v>
      </c>
      <c r="DU244" s="5">
        <v>0.957460939884186</v>
      </c>
      <c r="DW244" s="11">
        <v>11.6989488601685</v>
      </c>
      <c r="DX244" s="5">
        <v>0.959532856941223</v>
      </c>
      <c r="DZ244" s="11">
        <v>11.6989488601685</v>
      </c>
      <c r="EA244" s="5">
        <v>0.959042370319366</v>
      </c>
      <c r="EC244" s="11">
        <v>11.6989488601685</v>
      </c>
      <c r="ED244" s="5">
        <v>0.960208356380463</v>
      </c>
      <c r="EF244" s="11">
        <v>11.6989488601685</v>
      </c>
      <c r="EG244" s="5">
        <v>0.962103724479675</v>
      </c>
      <c r="EI244" s="11">
        <v>11.6989488601685</v>
      </c>
      <c r="EJ244" s="5">
        <v>0.961333274841309</v>
      </c>
      <c r="EL244" s="11">
        <v>11.6989488601685</v>
      </c>
      <c r="EM244" s="5">
        <v>0.959953844547272</v>
      </c>
    </row>
    <row r="245">
      <c r="A245" s="11">
        <v>11.7734651565552</v>
      </c>
      <c r="B245" s="5">
        <v>0.943095445632935</v>
      </c>
      <c r="D245" s="11">
        <v>11.7734651565552</v>
      </c>
      <c r="E245" s="5">
        <v>0.942759037017822</v>
      </c>
      <c r="G245" s="11">
        <v>11.7734651565552</v>
      </c>
      <c r="H245" s="5">
        <v>0.942869663238525</v>
      </c>
      <c r="J245" s="11">
        <v>11.7734651565552</v>
      </c>
      <c r="K245" s="5">
        <v>0.943861961364746</v>
      </c>
      <c r="M245" s="11">
        <v>11.7734651565552</v>
      </c>
      <c r="N245" s="5">
        <v>0.944440901279449</v>
      </c>
      <c r="P245" s="11">
        <v>11.7734651565552</v>
      </c>
      <c r="Q245" s="5">
        <v>0.943047165870667</v>
      </c>
      <c r="S245" s="11">
        <v>11.7734651565552</v>
      </c>
      <c r="T245" s="5">
        <v>0.954476535320282</v>
      </c>
      <c r="V245" s="11">
        <v>11.7734651565552</v>
      </c>
      <c r="W245" s="5">
        <v>0.95714408159256</v>
      </c>
      <c r="Y245" s="11">
        <v>11.7734651565552</v>
      </c>
      <c r="Z245" s="5">
        <v>0.960328936576843</v>
      </c>
      <c r="AB245" s="11">
        <v>11.7734651565552</v>
      </c>
      <c r="AC245" s="5">
        <v>0.960901856422424</v>
      </c>
      <c r="AE245" s="11">
        <v>11.7734651565552</v>
      </c>
      <c r="AF245" s="5">
        <v>0.960774064064026</v>
      </c>
      <c r="AH245" s="11">
        <v>11.7734651565552</v>
      </c>
      <c r="AI245" s="5">
        <v>0.961419522762299</v>
      </c>
      <c r="AK245" s="11">
        <v>11.7734651565552</v>
      </c>
      <c r="AL245" s="5">
        <v>0.960897445678711</v>
      </c>
      <c r="AN245" s="11">
        <v>11.7734651565552</v>
      </c>
      <c r="AO245" s="5">
        <v>0.962049007415771</v>
      </c>
      <c r="AQ245" s="11">
        <v>11.7734651565552</v>
      </c>
      <c r="AR245" s="5">
        <v>0.959904670715332</v>
      </c>
      <c r="AT245" s="11">
        <v>11.7734651565552</v>
      </c>
      <c r="AU245" s="5">
        <v>0.961495399475098</v>
      </c>
      <c r="AW245" s="11">
        <v>11.7734651565552</v>
      </c>
      <c r="AX245" s="5">
        <v>0.941607654094696</v>
      </c>
      <c r="AZ245" s="11">
        <v>11.7734651565552</v>
      </c>
      <c r="BA245" s="5">
        <v>0.942532479763031</v>
      </c>
      <c r="BC245" s="11">
        <v>11.7734651565552</v>
      </c>
      <c r="BD245" s="5">
        <v>0.942222058773041</v>
      </c>
      <c r="BF245" s="11">
        <v>11.7734651565552</v>
      </c>
      <c r="BG245" s="5">
        <v>0.945031821727753</v>
      </c>
      <c r="BI245" s="11">
        <v>11.7734651565552</v>
      </c>
      <c r="BJ245" s="5">
        <v>0.946707129478455</v>
      </c>
      <c r="BL245" s="11">
        <v>11.7734651565552</v>
      </c>
      <c r="BM245" s="5">
        <v>0.944994568824768</v>
      </c>
      <c r="BO245" s="11">
        <v>11.7734651565552</v>
      </c>
      <c r="BP245" s="5">
        <v>0.954283118247986</v>
      </c>
      <c r="BR245" s="11">
        <v>11.7734651565552</v>
      </c>
      <c r="BS245" s="5">
        <v>0.955862283706665</v>
      </c>
      <c r="BU245" s="11">
        <v>11.7734651565552</v>
      </c>
      <c r="BV245" s="5">
        <v>0.960177779197693</v>
      </c>
      <c r="BX245" s="11">
        <v>11.7734651565552</v>
      </c>
      <c r="BY245" s="5">
        <v>0.961581885814667</v>
      </c>
      <c r="CA245" s="11">
        <v>11.7734651565552</v>
      </c>
      <c r="CB245" s="5">
        <v>0.958360970020294</v>
      </c>
      <c r="CD245" s="11">
        <v>11.7734651565552</v>
      </c>
      <c r="CE245" s="5">
        <v>0.959043741226196</v>
      </c>
      <c r="CG245" s="11">
        <v>11.7734651565552</v>
      </c>
      <c r="CH245" s="5">
        <v>0.959912478923798</v>
      </c>
      <c r="CJ245" s="11">
        <v>11.7734651565552</v>
      </c>
      <c r="CK245" s="5">
        <v>0.962173283100128</v>
      </c>
      <c r="CM245" s="11">
        <v>11.7734651565552</v>
      </c>
      <c r="CN245" s="5">
        <v>0.959688007831573</v>
      </c>
      <c r="CP245" s="11">
        <v>11.7734651565552</v>
      </c>
      <c r="CQ245" s="5">
        <v>0.961268842220306</v>
      </c>
      <c r="CS245" s="11">
        <v>11.7734651565552</v>
      </c>
      <c r="CT245" s="5">
        <v>0.945054113864899</v>
      </c>
      <c r="CV245" s="11">
        <v>11.7734651565552</v>
      </c>
      <c r="CW245" s="5">
        <v>0.943917036056519</v>
      </c>
      <c r="CY245" s="11">
        <v>11.7734651565552</v>
      </c>
      <c r="CZ245" s="5">
        <v>0.944165229797363</v>
      </c>
      <c r="DB245" s="11">
        <v>11.7734651565552</v>
      </c>
      <c r="DC245" s="5">
        <v>0.94327712059021</v>
      </c>
      <c r="DE245" s="11">
        <v>11.7734651565552</v>
      </c>
      <c r="DF245" s="5">
        <v>0.945594608783722</v>
      </c>
      <c r="DH245" s="11">
        <v>11.7734651565552</v>
      </c>
      <c r="DI245" s="5">
        <v>0.947165489196777</v>
      </c>
      <c r="DK245" s="11">
        <v>11.7734651565552</v>
      </c>
      <c r="DL245" s="5">
        <v>0.954451084136963</v>
      </c>
      <c r="DN245" s="11">
        <v>11.7734651565552</v>
      </c>
      <c r="DO245" s="5">
        <v>0.955583155155182</v>
      </c>
      <c r="DQ245" s="11">
        <v>11.7734651565552</v>
      </c>
      <c r="DR245" s="5">
        <v>0.957236528396606</v>
      </c>
      <c r="DT245" s="11">
        <v>11.7734651565552</v>
      </c>
      <c r="DU245" s="5">
        <v>0.957805395126343</v>
      </c>
      <c r="DW245" s="11">
        <v>11.7734651565552</v>
      </c>
      <c r="DX245" s="5">
        <v>0.960285305976868</v>
      </c>
      <c r="DZ245" s="11">
        <v>11.7734651565552</v>
      </c>
      <c r="EA245" s="5">
        <v>0.959232926368713</v>
      </c>
      <c r="EC245" s="11">
        <v>11.7734651565552</v>
      </c>
      <c r="ED245" s="5">
        <v>0.959490895271301</v>
      </c>
      <c r="EF245" s="11">
        <v>11.7734651565552</v>
      </c>
      <c r="EG245" s="5">
        <v>0.961441397666931</v>
      </c>
      <c r="EI245" s="11">
        <v>11.7734651565552</v>
      </c>
      <c r="EJ245" s="5">
        <v>0.96156907081604</v>
      </c>
      <c r="EL245" s="11">
        <v>11.7734651565552</v>
      </c>
      <c r="EM245" s="5">
        <v>0.959923088550568</v>
      </c>
    </row>
    <row r="246">
      <c r="A246" s="11">
        <v>11.8479804992676</v>
      </c>
      <c r="B246" s="5">
        <v>0.942673861980438</v>
      </c>
      <c r="D246" s="11">
        <v>11.8479804992676</v>
      </c>
      <c r="E246" s="5">
        <v>0.942954659461975</v>
      </c>
      <c r="G246" s="11">
        <v>11.8479804992676</v>
      </c>
      <c r="H246" s="5">
        <v>0.942631125450134</v>
      </c>
      <c r="J246" s="11">
        <v>11.8479804992676</v>
      </c>
      <c r="K246" s="5">
        <v>0.942449629306793</v>
      </c>
      <c r="M246" s="11">
        <v>11.8479804992676</v>
      </c>
      <c r="N246" s="5">
        <v>0.943739712238312</v>
      </c>
      <c r="P246" s="11">
        <v>11.8479804992676</v>
      </c>
      <c r="Q246" s="5">
        <v>0.945073843002319</v>
      </c>
      <c r="S246" s="11">
        <v>11.8479804992676</v>
      </c>
      <c r="T246" s="5">
        <v>0.953825712203979</v>
      </c>
      <c r="V246" s="11">
        <v>11.8479804992676</v>
      </c>
      <c r="W246" s="5">
        <v>0.955556690692902</v>
      </c>
      <c r="Y246" s="11">
        <v>11.8479804992676</v>
      </c>
      <c r="Z246" s="5">
        <v>0.960948586463928</v>
      </c>
      <c r="AB246" s="11">
        <v>11.8479804992676</v>
      </c>
      <c r="AC246" s="5">
        <v>0.959674417972565</v>
      </c>
      <c r="AE246" s="11">
        <v>11.8479804992676</v>
      </c>
      <c r="AF246" s="5">
        <v>0.960265338420868</v>
      </c>
      <c r="AH246" s="11">
        <v>11.8479804992676</v>
      </c>
      <c r="AI246" s="5">
        <v>0.960794627666473</v>
      </c>
      <c r="AK246" s="11">
        <v>11.8479804992676</v>
      </c>
      <c r="AL246" s="5">
        <v>0.959844410419464</v>
      </c>
      <c r="AN246" s="11">
        <v>11.8479804992676</v>
      </c>
      <c r="AO246" s="5">
        <v>0.961860179901123</v>
      </c>
      <c r="AQ246" s="11">
        <v>11.8479804992676</v>
      </c>
      <c r="AR246" s="5">
        <v>0.959392011165619</v>
      </c>
      <c r="AT246" s="11">
        <v>11.8479804992676</v>
      </c>
      <c r="AU246" s="5">
        <v>0.960410118103027</v>
      </c>
      <c r="AW246" s="11">
        <v>11.8479804992676</v>
      </c>
      <c r="AX246" s="5">
        <v>0.940290927886963</v>
      </c>
      <c r="AZ246" s="11">
        <v>11.8479804992676</v>
      </c>
      <c r="BA246" s="5">
        <v>0.940702438354492</v>
      </c>
      <c r="BC246" s="11">
        <v>11.8479804992676</v>
      </c>
      <c r="BD246" s="5">
        <v>0.941904544830322</v>
      </c>
      <c r="BF246" s="11">
        <v>11.8479804992676</v>
      </c>
      <c r="BG246" s="5">
        <v>0.94537878036499</v>
      </c>
      <c r="BI246" s="11">
        <v>11.8479804992676</v>
      </c>
      <c r="BJ246" s="5">
        <v>0.944723427295685</v>
      </c>
      <c r="BL246" s="11">
        <v>11.8479804992676</v>
      </c>
      <c r="BM246" s="5">
        <v>0.946304380893707</v>
      </c>
      <c r="BO246" s="11">
        <v>11.8479804992676</v>
      </c>
      <c r="BP246" s="5">
        <v>0.953527092933655</v>
      </c>
      <c r="BR246" s="11">
        <v>11.8479804992676</v>
      </c>
      <c r="BS246" s="5">
        <v>0.954682588577271</v>
      </c>
      <c r="BU246" s="11">
        <v>11.8479804992676</v>
      </c>
      <c r="BV246" s="5">
        <v>0.95876282453537</v>
      </c>
      <c r="BX246" s="11">
        <v>11.8479804992676</v>
      </c>
      <c r="BY246" s="5">
        <v>0.960527658462524</v>
      </c>
      <c r="CA246" s="11">
        <v>11.8479804992676</v>
      </c>
      <c r="CB246" s="5">
        <v>0.958387732505798</v>
      </c>
      <c r="CD246" s="11">
        <v>11.8479804992676</v>
      </c>
      <c r="CE246" s="5">
        <v>0.95980566740036</v>
      </c>
      <c r="CG246" s="11">
        <v>11.8479804992676</v>
      </c>
      <c r="CH246" s="5">
        <v>0.958816111087799</v>
      </c>
      <c r="CJ246" s="11">
        <v>11.8479804992676</v>
      </c>
      <c r="CK246" s="5">
        <v>0.960576891899109</v>
      </c>
      <c r="CM246" s="11">
        <v>11.8479804992676</v>
      </c>
      <c r="CN246" s="5">
        <v>0.960349440574646</v>
      </c>
      <c r="CP246" s="11">
        <v>11.8479804992676</v>
      </c>
      <c r="CQ246" s="5">
        <v>0.962300419807434</v>
      </c>
      <c r="CS246" s="11">
        <v>11.8479804992676</v>
      </c>
      <c r="CT246" s="5">
        <v>0.945131719112396</v>
      </c>
      <c r="CV246" s="11">
        <v>11.8479804992676</v>
      </c>
      <c r="CW246" s="5">
        <v>0.943124532699585</v>
      </c>
      <c r="CY246" s="11">
        <v>11.8479804992676</v>
      </c>
      <c r="CZ246" s="5">
        <v>0.944286286830902</v>
      </c>
      <c r="DB246" s="11">
        <v>11.8479804992676</v>
      </c>
      <c r="DC246" s="5">
        <v>0.944098293781281</v>
      </c>
      <c r="DE246" s="11">
        <v>11.8479804992676</v>
      </c>
      <c r="DF246" s="5">
        <v>0.943631291389465</v>
      </c>
      <c r="DH246" s="11">
        <v>11.8479804992676</v>
      </c>
      <c r="DI246" s="5">
        <v>0.94780308008194</v>
      </c>
      <c r="DK246" s="11">
        <v>11.8479804992676</v>
      </c>
      <c r="DL246" s="5">
        <v>0.95462292432785</v>
      </c>
      <c r="DN246" s="11">
        <v>11.8479804992676</v>
      </c>
      <c r="DO246" s="5">
        <v>0.954662561416626</v>
      </c>
      <c r="DQ246" s="11">
        <v>11.8479804992676</v>
      </c>
      <c r="DR246" s="5">
        <v>0.958092749118805</v>
      </c>
      <c r="DT246" s="11">
        <v>11.8479804992676</v>
      </c>
      <c r="DU246" s="5">
        <v>0.959848284721375</v>
      </c>
      <c r="DW246" s="11">
        <v>11.8479804992676</v>
      </c>
      <c r="DX246" s="5">
        <v>0.958364903926849</v>
      </c>
      <c r="DZ246" s="11">
        <v>11.8479804992676</v>
      </c>
      <c r="EA246" s="5">
        <v>0.959892451763153</v>
      </c>
      <c r="EC246" s="11">
        <v>11.8479804992676</v>
      </c>
      <c r="ED246" s="5">
        <v>0.960132837295532</v>
      </c>
      <c r="EF246" s="11">
        <v>11.8479804992676</v>
      </c>
      <c r="EG246" s="5">
        <v>0.961501359939575</v>
      </c>
      <c r="EI246" s="11">
        <v>11.8479804992676</v>
      </c>
      <c r="EJ246" s="5">
        <v>0.962325394153595</v>
      </c>
      <c r="EL246" s="11">
        <v>11.8479804992676</v>
      </c>
      <c r="EM246" s="5">
        <v>0.960929930210114</v>
      </c>
    </row>
    <row r="247">
      <c r="A247" s="11">
        <v>11.92249584198</v>
      </c>
      <c r="B247" s="5">
        <v>0.941116094589233</v>
      </c>
      <c r="D247" s="11">
        <v>11.92249584198</v>
      </c>
      <c r="E247" s="5">
        <v>0.943065464496613</v>
      </c>
      <c r="G247" s="11">
        <v>11.92249584198</v>
      </c>
      <c r="H247" s="5">
        <v>0.941028714179993</v>
      </c>
      <c r="J247" s="11">
        <v>11.92249584198</v>
      </c>
      <c r="K247" s="5">
        <v>0.942311525344849</v>
      </c>
      <c r="M247" s="11">
        <v>11.92249584198</v>
      </c>
      <c r="N247" s="5">
        <v>0.943652510643005</v>
      </c>
      <c r="P247" s="11">
        <v>11.92249584198</v>
      </c>
      <c r="Q247" s="5">
        <v>0.945831060409546</v>
      </c>
      <c r="S247" s="11">
        <v>11.92249584198</v>
      </c>
      <c r="T247" s="5">
        <v>0.95441085100174</v>
      </c>
      <c r="V247" s="11">
        <v>11.92249584198</v>
      </c>
      <c r="W247" s="5">
        <v>0.956773042678833</v>
      </c>
      <c r="Y247" s="11">
        <v>11.92249584198</v>
      </c>
      <c r="Z247" s="5">
        <v>0.959349274635315</v>
      </c>
      <c r="AB247" s="11">
        <v>11.92249584198</v>
      </c>
      <c r="AC247" s="5">
        <v>0.960960507392883</v>
      </c>
      <c r="AE247" s="11">
        <v>11.92249584198</v>
      </c>
      <c r="AF247" s="5">
        <v>0.959365785121918</v>
      </c>
      <c r="AH247" s="11">
        <v>11.92249584198</v>
      </c>
      <c r="AI247" s="5">
        <v>0.959569573402405</v>
      </c>
      <c r="AK247" s="11">
        <v>11.92249584198</v>
      </c>
      <c r="AL247" s="5">
        <v>0.959409475326538</v>
      </c>
      <c r="AN247" s="11">
        <v>11.92249584198</v>
      </c>
      <c r="AO247" s="5">
        <v>0.96099853515625</v>
      </c>
      <c r="AQ247" s="11">
        <v>11.92249584198</v>
      </c>
      <c r="AR247" s="5">
        <v>0.960801184177399</v>
      </c>
      <c r="AT247" s="11">
        <v>11.92249584198</v>
      </c>
      <c r="AU247" s="5">
        <v>0.960338234901428</v>
      </c>
      <c r="AW247" s="11">
        <v>11.92249584198</v>
      </c>
      <c r="AX247" s="5">
        <v>0.940508961677551</v>
      </c>
      <c r="AZ247" s="11">
        <v>11.92249584198</v>
      </c>
      <c r="BA247" s="5">
        <v>0.942487299442291</v>
      </c>
      <c r="BC247" s="11">
        <v>11.92249584198</v>
      </c>
      <c r="BD247" s="5">
        <v>0.941382884979248</v>
      </c>
      <c r="BF247" s="11">
        <v>11.92249584198</v>
      </c>
      <c r="BG247" s="5">
        <v>0.94573962688446</v>
      </c>
      <c r="BI247" s="11">
        <v>11.92249584198</v>
      </c>
      <c r="BJ247" s="5">
        <v>0.944769442081451</v>
      </c>
      <c r="BL247" s="11">
        <v>11.92249584198</v>
      </c>
      <c r="BM247" s="5">
        <v>0.946359634399414</v>
      </c>
      <c r="BO247" s="11">
        <v>11.92249584198</v>
      </c>
      <c r="BP247" s="5">
        <v>0.954150557518005</v>
      </c>
      <c r="BR247" s="11">
        <v>11.92249584198</v>
      </c>
      <c r="BS247" s="5">
        <v>0.954391419887543</v>
      </c>
      <c r="BU247" s="11">
        <v>11.92249584198</v>
      </c>
      <c r="BV247" s="5">
        <v>0.959779024124146</v>
      </c>
      <c r="BX247" s="11">
        <v>11.92249584198</v>
      </c>
      <c r="BY247" s="5">
        <v>0.959772109985352</v>
      </c>
      <c r="CA247" s="11">
        <v>11.92249584198</v>
      </c>
      <c r="CB247" s="5">
        <v>0.95879465341568</v>
      </c>
      <c r="CD247" s="11">
        <v>11.92249584198</v>
      </c>
      <c r="CE247" s="5">
        <v>0.959683418273926</v>
      </c>
      <c r="CG247" s="11">
        <v>11.92249584198</v>
      </c>
      <c r="CH247" s="5">
        <v>0.959728300571442</v>
      </c>
      <c r="CJ247" s="11">
        <v>11.92249584198</v>
      </c>
      <c r="CK247" s="5">
        <v>0.960799634456635</v>
      </c>
      <c r="CM247" s="11">
        <v>11.92249584198</v>
      </c>
      <c r="CN247" s="5">
        <v>0.959693610668182</v>
      </c>
      <c r="CP247" s="11">
        <v>11.92249584198</v>
      </c>
      <c r="CQ247" s="5">
        <v>0.960750222206116</v>
      </c>
      <c r="CS247" s="11">
        <v>11.92249584198</v>
      </c>
      <c r="CT247" s="5">
        <v>0.943887054920197</v>
      </c>
      <c r="CV247" s="11">
        <v>11.92249584198</v>
      </c>
      <c r="CW247" s="5">
        <v>0.943674087524414</v>
      </c>
      <c r="CY247" s="11">
        <v>11.92249584198</v>
      </c>
      <c r="CZ247" s="5">
        <v>0.944767594337463</v>
      </c>
      <c r="DB247" s="11">
        <v>11.92249584198</v>
      </c>
      <c r="DC247" s="5">
        <v>0.944032788276672</v>
      </c>
      <c r="DE247" s="11">
        <v>11.92249584198</v>
      </c>
      <c r="DF247" s="5">
        <v>0.94368302822113</v>
      </c>
      <c r="DH247" s="11">
        <v>11.92249584198</v>
      </c>
      <c r="DI247" s="5">
        <v>0.947506129741669</v>
      </c>
      <c r="DK247" s="11">
        <v>11.92249584198</v>
      </c>
      <c r="DL247" s="5">
        <v>0.954056859016418</v>
      </c>
      <c r="DN247" s="11">
        <v>11.92249584198</v>
      </c>
      <c r="DO247" s="5">
        <v>0.956319570541382</v>
      </c>
      <c r="DQ247" s="11">
        <v>11.92249584198</v>
      </c>
      <c r="DR247" s="5">
        <v>0.959085822105408</v>
      </c>
      <c r="DT247" s="11">
        <v>11.92249584198</v>
      </c>
      <c r="DU247" s="5">
        <v>0.959150373935699</v>
      </c>
      <c r="DW247" s="11">
        <v>11.92249584198</v>
      </c>
      <c r="DX247" s="5">
        <v>0.959224879741669</v>
      </c>
      <c r="DZ247" s="11">
        <v>11.92249584198</v>
      </c>
      <c r="EA247" s="5">
        <v>0.960472881793976</v>
      </c>
      <c r="EC247" s="11">
        <v>11.92249584198</v>
      </c>
      <c r="ED247" s="5">
        <v>0.960946083068848</v>
      </c>
      <c r="EF247" s="11">
        <v>11.92249584198</v>
      </c>
      <c r="EG247" s="5">
        <v>0.961233019828796</v>
      </c>
      <c r="EI247" s="11">
        <v>11.92249584198</v>
      </c>
      <c r="EJ247" s="5">
        <v>0.96249794960022</v>
      </c>
      <c r="EL247" s="11">
        <v>11.92249584198</v>
      </c>
      <c r="EM247" s="5">
        <v>0.961458504199982</v>
      </c>
    </row>
    <row r="248">
      <c r="A248" s="11">
        <v>11.9970111846924</v>
      </c>
      <c r="B248" s="5">
        <v>0.942433774471283</v>
      </c>
      <c r="D248" s="11">
        <v>11.9970111846924</v>
      </c>
      <c r="E248" s="5">
        <v>0.942051887512207</v>
      </c>
      <c r="G248" s="11">
        <v>11.9970111846924</v>
      </c>
      <c r="H248" s="5">
        <v>0.941768765449524</v>
      </c>
      <c r="J248" s="11">
        <v>11.9970111846924</v>
      </c>
      <c r="K248" s="5">
        <v>0.942851364612579</v>
      </c>
      <c r="M248" s="11">
        <v>11.9970111846924</v>
      </c>
      <c r="N248" s="5">
        <v>0.942677080631256</v>
      </c>
      <c r="P248" s="11">
        <v>11.9970111846924</v>
      </c>
      <c r="Q248" s="5">
        <v>0.944993138313293</v>
      </c>
      <c r="S248" s="11">
        <v>11.9970111846924</v>
      </c>
      <c r="T248" s="5">
        <v>0.954993069171906</v>
      </c>
      <c r="V248" s="11">
        <v>11.9970111846924</v>
      </c>
      <c r="W248" s="5">
        <v>0.958073437213898</v>
      </c>
      <c r="Y248" s="11">
        <v>11.9970111846924</v>
      </c>
      <c r="Z248" s="5">
        <v>0.958648204803467</v>
      </c>
      <c r="AB248" s="11">
        <v>11.9970111846924</v>
      </c>
      <c r="AC248" s="5">
        <v>0.959510922431946</v>
      </c>
      <c r="AE248" s="11">
        <v>11.9970111846924</v>
      </c>
      <c r="AF248" s="5">
        <v>0.960891902446747</v>
      </c>
      <c r="AH248" s="11">
        <v>11.9970111846924</v>
      </c>
      <c r="AI248" s="5">
        <v>0.960412263870239</v>
      </c>
      <c r="AK248" s="11">
        <v>11.9970111846924</v>
      </c>
      <c r="AL248" s="5">
        <v>0.959451496601105</v>
      </c>
      <c r="AN248" s="11">
        <v>11.9970111846924</v>
      </c>
      <c r="AO248" s="5">
        <v>0.96198707818985</v>
      </c>
      <c r="AQ248" s="11">
        <v>11.9970111846924</v>
      </c>
      <c r="AR248" s="5">
        <v>0.961179137229919</v>
      </c>
      <c r="AT248" s="11">
        <v>11.9970111846924</v>
      </c>
      <c r="AU248" s="5">
        <v>0.961156606674194</v>
      </c>
      <c r="AW248" s="11">
        <v>11.9970111846924</v>
      </c>
      <c r="AX248" s="5">
        <v>0.939942896366119</v>
      </c>
      <c r="AZ248" s="11">
        <v>11.9970111846924</v>
      </c>
      <c r="BA248" s="5">
        <v>0.943504691123962</v>
      </c>
      <c r="BC248" s="11">
        <v>11.9970111846924</v>
      </c>
      <c r="BD248" s="5">
        <v>0.94212281703949</v>
      </c>
      <c r="BF248" s="11">
        <v>11.9970111846924</v>
      </c>
      <c r="BG248" s="5">
        <v>0.945653557777405</v>
      </c>
      <c r="BI248" s="11">
        <v>11.9970111846924</v>
      </c>
      <c r="BJ248" s="5">
        <v>0.944393217563629</v>
      </c>
      <c r="BL248" s="11">
        <v>11.9970111846924</v>
      </c>
      <c r="BM248" s="5">
        <v>0.945160269737244</v>
      </c>
      <c r="BO248" s="11">
        <v>11.9970111846924</v>
      </c>
      <c r="BP248" s="5">
        <v>0.953602492809296</v>
      </c>
      <c r="BR248" s="11">
        <v>11.9970111846924</v>
      </c>
      <c r="BS248" s="5">
        <v>0.955321967601776</v>
      </c>
      <c r="BU248" s="11">
        <v>11.9970111846924</v>
      </c>
      <c r="BV248" s="5">
        <v>0.960288643836975</v>
      </c>
      <c r="BX248" s="11">
        <v>11.9970111846924</v>
      </c>
      <c r="BY248" s="5">
        <v>0.959792971611023</v>
      </c>
      <c r="CA248" s="11">
        <v>11.9970111846924</v>
      </c>
      <c r="CB248" s="5">
        <v>0.958987772464752</v>
      </c>
      <c r="CD248" s="11">
        <v>11.9970111846924</v>
      </c>
      <c r="CE248" s="5">
        <v>0.959023833274841</v>
      </c>
      <c r="CG248" s="11">
        <v>11.9970111846924</v>
      </c>
      <c r="CH248" s="5">
        <v>0.961063623428345</v>
      </c>
      <c r="CJ248" s="11">
        <v>11.9970111846924</v>
      </c>
      <c r="CK248" s="5">
        <v>0.960022866725922</v>
      </c>
      <c r="CM248" s="11">
        <v>11.9970111846924</v>
      </c>
      <c r="CN248" s="5">
        <v>0.961274445056915</v>
      </c>
      <c r="CP248" s="11">
        <v>11.9970111846924</v>
      </c>
      <c r="CQ248" s="5">
        <v>0.95983624458313</v>
      </c>
      <c r="CS248" s="11">
        <v>11.9970111846924</v>
      </c>
      <c r="CT248" s="5">
        <v>0.942812502384186</v>
      </c>
      <c r="CV248" s="11">
        <v>11.9970111846924</v>
      </c>
      <c r="CW248" s="5">
        <v>0.944190621376038</v>
      </c>
      <c r="CY248" s="11">
        <v>11.9970111846924</v>
      </c>
      <c r="CZ248" s="5">
        <v>0.944218397140503</v>
      </c>
      <c r="DB248" s="11">
        <v>11.9970111846924</v>
      </c>
      <c r="DC248" s="5">
        <v>0.942568957805634</v>
      </c>
      <c r="DE248" s="11">
        <v>11.9970111846924</v>
      </c>
      <c r="DF248" s="5">
        <v>0.944723665714264</v>
      </c>
      <c r="DH248" s="11">
        <v>11.9970111846924</v>
      </c>
      <c r="DI248" s="5">
        <v>0.946724653244019</v>
      </c>
      <c r="DK248" s="11">
        <v>11.9970111846924</v>
      </c>
      <c r="DL248" s="5">
        <v>0.95354700088501</v>
      </c>
      <c r="DN248" s="11">
        <v>11.9970111846924</v>
      </c>
      <c r="DO248" s="5">
        <v>0.957922279834747</v>
      </c>
      <c r="DQ248" s="11">
        <v>11.9970111846924</v>
      </c>
      <c r="DR248" s="5">
        <v>0.958802580833435</v>
      </c>
      <c r="DT248" s="11">
        <v>11.9970111846924</v>
      </c>
      <c r="DU248" s="5">
        <v>0.958443462848663</v>
      </c>
      <c r="DW248" s="11">
        <v>11.9970111846924</v>
      </c>
      <c r="DX248" s="5">
        <v>0.96003258228302</v>
      </c>
      <c r="DZ248" s="11">
        <v>11.9970111846924</v>
      </c>
      <c r="EA248" s="5">
        <v>0.958623170852661</v>
      </c>
      <c r="EC248" s="11">
        <v>11.9970111846924</v>
      </c>
      <c r="ED248" s="5">
        <v>0.960132837295532</v>
      </c>
      <c r="EF248" s="11">
        <v>11.9970111846924</v>
      </c>
      <c r="EG248" s="5">
        <v>0.961395680904388</v>
      </c>
      <c r="EI248" s="11">
        <v>11.9970111846924</v>
      </c>
      <c r="EJ248" s="5">
        <v>0.961859464645386</v>
      </c>
      <c r="EL248" s="11">
        <v>11.9970111846924</v>
      </c>
      <c r="EM248" s="5">
        <v>0.960359394550323</v>
      </c>
    </row>
    <row r="249">
      <c r="A249" s="11">
        <v>12.0715274810791</v>
      </c>
      <c r="B249" s="5">
        <v>0.941148400306702</v>
      </c>
      <c r="D249" s="11">
        <v>12.0715274810791</v>
      </c>
      <c r="E249" s="5">
        <v>0.941910445690155</v>
      </c>
      <c r="G249" s="11">
        <v>12.0715274810791</v>
      </c>
      <c r="H249" s="5">
        <v>0.941658735275269</v>
      </c>
      <c r="J249" s="11">
        <v>12.0715274810791</v>
      </c>
      <c r="K249" s="5">
        <v>0.941445231437683</v>
      </c>
      <c r="M249" s="11">
        <v>12.0715274810791</v>
      </c>
      <c r="N249" s="5">
        <v>0.943543434143066</v>
      </c>
      <c r="P249" s="11">
        <v>12.0715274810791</v>
      </c>
      <c r="Q249" s="5">
        <v>0.944785177707672</v>
      </c>
      <c r="S249" s="11">
        <v>12.0715274810791</v>
      </c>
      <c r="T249" s="5">
        <v>0.954798996448517</v>
      </c>
      <c r="V249" s="11">
        <v>12.0715274810791</v>
      </c>
      <c r="W249" s="5">
        <v>0.955782473087311</v>
      </c>
      <c r="Y249" s="11">
        <v>12.0715274810791</v>
      </c>
      <c r="Z249" s="5">
        <v>0.959699809551239</v>
      </c>
      <c r="AB249" s="11">
        <v>12.0715274810791</v>
      </c>
      <c r="AC249" s="5">
        <v>0.958869397640228</v>
      </c>
      <c r="AE249" s="11">
        <v>12.0715274810791</v>
      </c>
      <c r="AF249" s="5">
        <v>0.960470080375671</v>
      </c>
      <c r="AH249" s="11">
        <v>12.0715274810791</v>
      </c>
      <c r="AI249" s="5">
        <v>0.960225582122803</v>
      </c>
      <c r="AK249" s="11">
        <v>12.0715274810791</v>
      </c>
      <c r="AL249" s="5">
        <v>0.958779454231262</v>
      </c>
      <c r="AN249" s="11">
        <v>12.0715274810791</v>
      </c>
      <c r="AO249" s="5">
        <v>0.960904181003571</v>
      </c>
      <c r="AQ249" s="11">
        <v>12.0715274810791</v>
      </c>
      <c r="AR249" s="5">
        <v>0.961102962493896</v>
      </c>
      <c r="AT249" s="11">
        <v>12.0715274810791</v>
      </c>
      <c r="AU249" s="5">
        <v>0.959061026573181</v>
      </c>
      <c r="AW249" s="11">
        <v>12.0715274810791</v>
      </c>
      <c r="AX249" s="5">
        <v>0.940039694309235</v>
      </c>
      <c r="AZ249" s="11">
        <v>12.0715274810791</v>
      </c>
      <c r="BA249" s="5">
        <v>0.943312108516693</v>
      </c>
      <c r="BC249" s="11">
        <v>12.0715274810791</v>
      </c>
      <c r="BD249" s="5">
        <v>0.940818846225739</v>
      </c>
      <c r="BF249" s="11">
        <v>12.0715274810791</v>
      </c>
      <c r="BG249" s="5">
        <v>0.947382867336273</v>
      </c>
      <c r="BI249" s="11">
        <v>12.0715274810791</v>
      </c>
      <c r="BJ249" s="5">
        <v>0.943895280361176</v>
      </c>
      <c r="BL249" s="11">
        <v>12.0715274810791</v>
      </c>
      <c r="BM249" s="5">
        <v>0.944138765335083</v>
      </c>
      <c r="BO249" s="11">
        <v>12.0715274810791</v>
      </c>
      <c r="BP249" s="5">
        <v>0.953768134117126</v>
      </c>
      <c r="BR249" s="11">
        <v>12.0715274810791</v>
      </c>
      <c r="BS249" s="5">
        <v>0.955448031425476</v>
      </c>
      <c r="BU249" s="11">
        <v>12.0715274810791</v>
      </c>
      <c r="BV249" s="5">
        <v>0.959973871707916</v>
      </c>
      <c r="BX249" s="11">
        <v>12.0715274810791</v>
      </c>
      <c r="BY249" s="5">
        <v>0.960509717464447</v>
      </c>
      <c r="CA249" s="11">
        <v>12.0715274810791</v>
      </c>
      <c r="CB249" s="5">
        <v>0.958515465259552</v>
      </c>
      <c r="CD249" s="11">
        <v>12.0715274810791</v>
      </c>
      <c r="CE249" s="5">
        <v>0.959043741226196</v>
      </c>
      <c r="CG249" s="11">
        <v>12.0715274810791</v>
      </c>
      <c r="CH249" s="5">
        <v>0.960980117321014</v>
      </c>
      <c r="CJ249" s="11">
        <v>12.0715274810791</v>
      </c>
      <c r="CK249" s="5">
        <v>0.958712160587311</v>
      </c>
      <c r="CM249" s="11">
        <v>12.0715274810791</v>
      </c>
      <c r="CN249" s="5">
        <v>0.959774911403656</v>
      </c>
      <c r="CP249" s="11">
        <v>12.0715274810791</v>
      </c>
      <c r="CQ249" s="5">
        <v>0.96058976650238</v>
      </c>
      <c r="CS249" s="11">
        <v>12.0715274810791</v>
      </c>
      <c r="CT249" s="5">
        <v>0.941514134407043</v>
      </c>
      <c r="CV249" s="11">
        <v>12.0715274810791</v>
      </c>
      <c r="CW249" s="5">
        <v>0.94335800409317</v>
      </c>
      <c r="CY249" s="11">
        <v>12.0715274810791</v>
      </c>
      <c r="CZ249" s="5">
        <v>0.94257664680481</v>
      </c>
      <c r="DB249" s="11">
        <v>12.0715274810791</v>
      </c>
      <c r="DC249" s="5">
        <v>0.942925989627838</v>
      </c>
      <c r="DE249" s="11">
        <v>12.0715274810791</v>
      </c>
      <c r="DF249" s="5">
        <v>0.94444477558136</v>
      </c>
      <c r="DH249" s="11">
        <v>12.0715274810791</v>
      </c>
      <c r="DI249" s="5">
        <v>0.946515262126923</v>
      </c>
      <c r="DK249" s="11">
        <v>12.0715274810791</v>
      </c>
      <c r="DL249" s="5">
        <v>0.954492568969727</v>
      </c>
      <c r="DN249" s="11">
        <v>12.0715274810791</v>
      </c>
      <c r="DO249" s="5">
        <v>0.958148598670959</v>
      </c>
      <c r="DQ249" s="11">
        <v>12.0715274810791</v>
      </c>
      <c r="DR249" s="5">
        <v>0.957513451576233</v>
      </c>
      <c r="DT249" s="11">
        <v>12.0715274810791</v>
      </c>
      <c r="DU249" s="5">
        <v>0.960013031959534</v>
      </c>
      <c r="DW249" s="11">
        <v>12.0715274810791</v>
      </c>
      <c r="DX249" s="5">
        <v>0.959099948406219</v>
      </c>
      <c r="DZ249" s="11">
        <v>12.0715274810791</v>
      </c>
      <c r="EA249" s="5">
        <v>0.957711577415466</v>
      </c>
      <c r="EC249" s="11">
        <v>12.0715274810791</v>
      </c>
      <c r="ED249" s="5">
        <v>0.960057318210602</v>
      </c>
      <c r="EF249" s="11">
        <v>12.0715274810791</v>
      </c>
      <c r="EG249" s="5">
        <v>0.961047410964966</v>
      </c>
      <c r="EI249" s="11">
        <v>12.0715274810791</v>
      </c>
      <c r="EJ249" s="5">
        <v>0.963495790958405</v>
      </c>
      <c r="EL249" s="11">
        <v>12.0715274810791</v>
      </c>
      <c r="EM249" s="5">
        <v>0.960135638713837</v>
      </c>
    </row>
    <row r="250">
      <c r="A250" s="11">
        <v>12.1460428237915</v>
      </c>
      <c r="B250" s="5">
        <v>0.941277146339417</v>
      </c>
      <c r="D250" s="11">
        <v>12.1460428237915</v>
      </c>
      <c r="E250" s="5">
        <v>0.942568063735962</v>
      </c>
      <c r="G250" s="11">
        <v>12.1460428237915</v>
      </c>
      <c r="H250" s="5">
        <v>0.941368222236633</v>
      </c>
      <c r="J250" s="11">
        <v>12.1460428237915</v>
      </c>
      <c r="K250" s="5">
        <v>0.941633522510529</v>
      </c>
      <c r="M250" s="11">
        <v>12.1460428237915</v>
      </c>
      <c r="N250" s="5">
        <v>0.942113041877747</v>
      </c>
      <c r="P250" s="11">
        <v>12.1460428237915</v>
      </c>
      <c r="Q250" s="5">
        <v>0.945542395114899</v>
      </c>
      <c r="S250" s="11">
        <v>12.1460428237915</v>
      </c>
      <c r="T250" s="5">
        <v>0.954825878143311</v>
      </c>
      <c r="V250" s="11">
        <v>12.1460428237915</v>
      </c>
      <c r="W250" s="5">
        <v>0.957315146923065</v>
      </c>
      <c r="Y250" s="11">
        <v>12.1460428237915</v>
      </c>
      <c r="Z250" s="5">
        <v>0.959562182426453</v>
      </c>
      <c r="AB250" s="11">
        <v>12.1460428237915</v>
      </c>
      <c r="AC250" s="5">
        <v>0.958807766437531</v>
      </c>
      <c r="AE250" s="11">
        <v>12.1460428237915</v>
      </c>
      <c r="AF250" s="5">
        <v>0.959961414337158</v>
      </c>
      <c r="AH250" s="11">
        <v>12.1460428237915</v>
      </c>
      <c r="AI250" s="5">
        <v>0.961164593696594</v>
      </c>
      <c r="AK250" s="11">
        <v>12.1460428237915</v>
      </c>
      <c r="AL250" s="5">
        <v>0.959619462490082</v>
      </c>
      <c r="AN250" s="11">
        <v>12.1460428237915</v>
      </c>
      <c r="AO250" s="5">
        <v>0.960399568080902</v>
      </c>
      <c r="AQ250" s="11">
        <v>12.1460428237915</v>
      </c>
      <c r="AR250" s="5">
        <v>0.960437893867493</v>
      </c>
      <c r="AT250" s="11">
        <v>12.1460428237915</v>
      </c>
      <c r="AU250" s="5">
        <v>0.959666669368744</v>
      </c>
      <c r="AW250" s="11">
        <v>12.1460428237915</v>
      </c>
      <c r="AX250" s="5">
        <v>0.939343512058258</v>
      </c>
      <c r="AZ250" s="11">
        <v>12.1460428237915</v>
      </c>
      <c r="BA250" s="5">
        <v>0.942333817481995</v>
      </c>
      <c r="BC250" s="11">
        <v>12.1460428237915</v>
      </c>
      <c r="BD250" s="5">
        <v>0.942338228225708</v>
      </c>
      <c r="BF250" s="11">
        <v>12.1460428237915</v>
      </c>
      <c r="BG250" s="5">
        <v>0.945847928524017</v>
      </c>
      <c r="BI250" s="11">
        <v>12.1460428237915</v>
      </c>
      <c r="BJ250" s="5">
        <v>0.943646311759949</v>
      </c>
      <c r="BL250" s="11">
        <v>12.1460428237915</v>
      </c>
      <c r="BM250" s="5">
        <v>0.944807410240173</v>
      </c>
      <c r="BO250" s="11">
        <v>12.1460428237915</v>
      </c>
      <c r="BP250" s="5">
        <v>0.953948795795441</v>
      </c>
      <c r="BR250" s="11">
        <v>12.1460428237915</v>
      </c>
      <c r="BS250" s="5">
        <v>0.954148352146149</v>
      </c>
      <c r="BU250" s="11">
        <v>12.1460428237915</v>
      </c>
      <c r="BV250" s="5">
        <v>0.961193919181824</v>
      </c>
      <c r="BX250" s="11">
        <v>12.1460428237915</v>
      </c>
      <c r="BY250" s="5">
        <v>0.959754168987274</v>
      </c>
      <c r="CA250" s="11">
        <v>12.1460428237915</v>
      </c>
      <c r="CB250" s="5">
        <v>0.958393692970276</v>
      </c>
      <c r="CD250" s="11">
        <v>12.1460428237915</v>
      </c>
      <c r="CE250" s="5">
        <v>0.957610905170441</v>
      </c>
      <c r="CG250" s="11">
        <v>12.1460428237915</v>
      </c>
      <c r="CH250" s="5">
        <v>0.960939884185791</v>
      </c>
      <c r="CJ250" s="11">
        <v>12.1460428237915</v>
      </c>
      <c r="CK250" s="5">
        <v>0.959191918373108</v>
      </c>
      <c r="CM250" s="11">
        <v>12.1460428237915</v>
      </c>
      <c r="CN250" s="5">
        <v>0.960091650485992</v>
      </c>
      <c r="CP250" s="11">
        <v>12.1460428237915</v>
      </c>
      <c r="CQ250" s="5">
        <v>0.959480941295624</v>
      </c>
      <c r="CS250" s="11">
        <v>12.1460428237915</v>
      </c>
      <c r="CT250" s="5">
        <v>0.941555976867676</v>
      </c>
      <c r="CV250" s="11">
        <v>12.1460428237915</v>
      </c>
      <c r="CW250" s="5">
        <v>0.942089080810547</v>
      </c>
      <c r="CY250" s="11">
        <v>12.1460428237915</v>
      </c>
      <c r="CZ250" s="5">
        <v>0.942414283752441</v>
      </c>
      <c r="DB250" s="11">
        <v>12.1460428237915</v>
      </c>
      <c r="DC250" s="5">
        <v>0.943913757801056</v>
      </c>
      <c r="DE250" s="11">
        <v>12.1460428237915</v>
      </c>
      <c r="DF250" s="5">
        <v>0.944738030433655</v>
      </c>
      <c r="DH250" s="11">
        <v>12.1460428237915</v>
      </c>
      <c r="DI250" s="5">
        <v>0.945224285125732</v>
      </c>
      <c r="DK250" s="11">
        <v>12.1460428237915</v>
      </c>
      <c r="DL250" s="5">
        <v>0.954391837120056</v>
      </c>
      <c r="DN250" s="11">
        <v>12.1460428237915</v>
      </c>
      <c r="DO250" s="5">
        <v>0.958353877067566</v>
      </c>
      <c r="DQ250" s="11">
        <v>12.1460428237915</v>
      </c>
      <c r="DR250" s="5">
        <v>0.955921947956085</v>
      </c>
      <c r="DT250" s="11">
        <v>12.1460428237915</v>
      </c>
      <c r="DU250" s="5">
        <v>0.961525738239288</v>
      </c>
      <c r="DW250" s="11">
        <v>12.1460428237915</v>
      </c>
      <c r="DX250" s="5">
        <v>0.95751941204071</v>
      </c>
      <c r="DZ250" s="11">
        <v>12.1460428237915</v>
      </c>
      <c r="EA250" s="5">
        <v>0.957037389278412</v>
      </c>
      <c r="EC250" s="11">
        <v>12.1460428237915</v>
      </c>
      <c r="ED250" s="5">
        <v>0.95912492275238</v>
      </c>
      <c r="EF250" s="11">
        <v>12.1460428237915</v>
      </c>
      <c r="EG250" s="5">
        <v>0.962157905101776</v>
      </c>
      <c r="EI250" s="11">
        <v>12.1460428237915</v>
      </c>
      <c r="EJ250" s="5">
        <v>0.96208381652832</v>
      </c>
      <c r="EL250" s="11">
        <v>12.1460428237915</v>
      </c>
      <c r="EM250" s="5">
        <v>0.960205554962158</v>
      </c>
    </row>
    <row r="251">
      <c r="A251" s="11">
        <v>12.2205581665039</v>
      </c>
      <c r="B251" s="5">
        <v>0.941324055194855</v>
      </c>
      <c r="D251" s="11">
        <v>12.2205581665039</v>
      </c>
      <c r="E251" s="5">
        <v>0.942631781101227</v>
      </c>
      <c r="G251" s="11">
        <v>12.2205581665039</v>
      </c>
      <c r="H251" s="5">
        <v>0.940242886543274</v>
      </c>
      <c r="J251" s="11">
        <v>12.2205581665039</v>
      </c>
      <c r="K251" s="5">
        <v>0.942597150802612</v>
      </c>
      <c r="M251" s="11">
        <v>12.2205581665039</v>
      </c>
      <c r="N251" s="5">
        <v>0.942627251148224</v>
      </c>
      <c r="P251" s="11">
        <v>12.2205581665039</v>
      </c>
      <c r="Q251" s="5">
        <v>0.945439994335175</v>
      </c>
      <c r="S251" s="11">
        <v>12.2205581665039</v>
      </c>
      <c r="T251" s="5">
        <v>0.955178141593933</v>
      </c>
      <c r="V251" s="11">
        <v>12.2205581665039</v>
      </c>
      <c r="W251" s="5">
        <v>0.957124769687653</v>
      </c>
      <c r="Y251" s="11">
        <v>12.2205581665039</v>
      </c>
      <c r="Z251" s="5">
        <v>0.959318041801453</v>
      </c>
      <c r="AB251" s="11">
        <v>12.2205581665039</v>
      </c>
      <c r="AC251" s="5">
        <v>0.959964334964752</v>
      </c>
      <c r="AE251" s="11">
        <v>12.2205581665039</v>
      </c>
      <c r="AF251" s="5">
        <v>0.959381341934204</v>
      </c>
      <c r="AH251" s="11">
        <v>12.2205581665039</v>
      </c>
      <c r="AI251" s="5">
        <v>0.960685789585114</v>
      </c>
      <c r="AK251" s="11">
        <v>12.2205581665039</v>
      </c>
      <c r="AL251" s="5">
        <v>0.959241449832916</v>
      </c>
      <c r="AN251" s="11">
        <v>12.2205581665039</v>
      </c>
      <c r="AO251" s="5">
        <v>0.959393441677094</v>
      </c>
      <c r="AQ251" s="11">
        <v>12.2205581665039</v>
      </c>
      <c r="AR251" s="5">
        <v>0.960657715797424</v>
      </c>
      <c r="AT251" s="11">
        <v>12.2205581665039</v>
      </c>
      <c r="AU251" s="5">
        <v>0.959669589996338</v>
      </c>
      <c r="AW251" s="11">
        <v>12.2205581665039</v>
      </c>
      <c r="AX251" s="5">
        <v>0.938620030879974</v>
      </c>
      <c r="AZ251" s="11">
        <v>12.2205581665039</v>
      </c>
      <c r="BA251" s="5">
        <v>0.941196084022522</v>
      </c>
      <c r="BC251" s="11">
        <v>12.2205581665039</v>
      </c>
      <c r="BD251" s="5">
        <v>0.941674888134003</v>
      </c>
      <c r="BF251" s="11">
        <v>12.2205581665039</v>
      </c>
      <c r="BG251" s="5">
        <v>0.946294724941254</v>
      </c>
      <c r="BI251" s="11">
        <v>12.2205581665039</v>
      </c>
      <c r="BJ251" s="5">
        <v>0.944377064704895</v>
      </c>
      <c r="BL251" s="11">
        <v>12.2205581665039</v>
      </c>
      <c r="BM251" s="5">
        <v>0.946313560009003</v>
      </c>
      <c r="BO251" s="11">
        <v>12.2205581665039</v>
      </c>
      <c r="BP251" s="5">
        <v>0.95283442735672</v>
      </c>
      <c r="BR251" s="11">
        <v>12.2205581665039</v>
      </c>
      <c r="BS251" s="5">
        <v>0.953995168209076</v>
      </c>
      <c r="BU251" s="11">
        <v>12.2205581665039</v>
      </c>
      <c r="BV251" s="5">
        <v>0.96093612909317</v>
      </c>
      <c r="BX251" s="11">
        <v>12.2205581665039</v>
      </c>
      <c r="BY251" s="5">
        <v>0.959345042705536</v>
      </c>
      <c r="CA251" s="11">
        <v>12.2205581665039</v>
      </c>
      <c r="CB251" s="5">
        <v>0.958961009979248</v>
      </c>
      <c r="CD251" s="11">
        <v>12.2205581665039</v>
      </c>
      <c r="CE251" s="5">
        <v>0.957755863666534</v>
      </c>
      <c r="CG251" s="11">
        <v>12.2205581665039</v>
      </c>
      <c r="CH251" s="5">
        <v>0.960565745830536</v>
      </c>
      <c r="CJ251" s="11">
        <v>12.2205581665039</v>
      </c>
      <c r="CK251" s="5">
        <v>0.959314703941345</v>
      </c>
      <c r="CM251" s="11">
        <v>12.2205581665039</v>
      </c>
      <c r="CN251" s="5">
        <v>0.960097193717957</v>
      </c>
      <c r="CP251" s="11">
        <v>12.2205581665039</v>
      </c>
      <c r="CQ251" s="5">
        <v>0.960048258304596</v>
      </c>
      <c r="CS251" s="11">
        <v>12.2205581665039</v>
      </c>
      <c r="CT251" s="5">
        <v>0.942012667655945</v>
      </c>
      <c r="CV251" s="11">
        <v>12.2205581665039</v>
      </c>
      <c r="CW251" s="5">
        <v>0.941702246665955</v>
      </c>
      <c r="CY251" s="11">
        <v>12.2205581665039</v>
      </c>
      <c r="CZ251" s="5">
        <v>0.94273316860199</v>
      </c>
      <c r="DB251" s="11">
        <v>12.2205581665039</v>
      </c>
      <c r="DC251" s="5">
        <v>0.943250298500061</v>
      </c>
      <c r="DE251" s="11">
        <v>12.2205581665039</v>
      </c>
      <c r="DF251" s="5">
        <v>0.943953216075897</v>
      </c>
      <c r="DH251" s="11">
        <v>12.2205581665039</v>
      </c>
      <c r="DI251" s="5">
        <v>0.946077585220337</v>
      </c>
      <c r="DK251" s="11">
        <v>12.2205581665039</v>
      </c>
      <c r="DL251" s="5">
        <v>0.954326570034027</v>
      </c>
      <c r="DN251" s="11">
        <v>12.2205581665039</v>
      </c>
      <c r="DO251" s="5">
        <v>0.956265211105347</v>
      </c>
      <c r="DQ251" s="11">
        <v>12.2205581665039</v>
      </c>
      <c r="DR251" s="5">
        <v>0.957328796386719</v>
      </c>
      <c r="DT251" s="11">
        <v>12.2205581665039</v>
      </c>
      <c r="DU251" s="5">
        <v>0.960204720497131</v>
      </c>
      <c r="DW251" s="11">
        <v>12.2205581665039</v>
      </c>
      <c r="DX251" s="5">
        <v>0.957717061042786</v>
      </c>
      <c r="DZ251" s="11">
        <v>12.2205581665039</v>
      </c>
      <c r="EA251" s="5">
        <v>0.957257211208344</v>
      </c>
      <c r="EC251" s="11">
        <v>12.2205581665039</v>
      </c>
      <c r="ED251" s="5">
        <v>0.959145307540894</v>
      </c>
      <c r="EF251" s="11">
        <v>12.2205581665039</v>
      </c>
      <c r="EG251" s="5">
        <v>0.961324274539948</v>
      </c>
      <c r="EI251" s="11">
        <v>12.2205581665039</v>
      </c>
      <c r="EJ251" s="5">
        <v>0.962526619434357</v>
      </c>
      <c r="EL251" s="11">
        <v>12.2205581665039</v>
      </c>
      <c r="EM251" s="5">
        <v>0.959830760955811</v>
      </c>
    </row>
    <row r="252">
      <c r="A252" s="11">
        <v>12.2950735092163</v>
      </c>
      <c r="B252" s="5">
        <v>0.941883265972137</v>
      </c>
      <c r="D252" s="11">
        <v>12.2950735092163</v>
      </c>
      <c r="E252" s="5">
        <v>0.942228615283966</v>
      </c>
      <c r="G252" s="11">
        <v>12.2950735092163</v>
      </c>
      <c r="H252" s="5">
        <v>0.941420197486877</v>
      </c>
      <c r="J252" s="11">
        <v>12.2950735092163</v>
      </c>
      <c r="K252" s="5">
        <v>0.94141697883606</v>
      </c>
      <c r="M252" s="11">
        <v>12.2950735092163</v>
      </c>
      <c r="N252" s="5">
        <v>0.943381369113922</v>
      </c>
      <c r="P252" s="11">
        <v>12.2950735092163</v>
      </c>
      <c r="Q252" s="5">
        <v>0.945976912975311</v>
      </c>
      <c r="S252" s="11">
        <v>12.2950735092163</v>
      </c>
      <c r="T252" s="5">
        <v>0.955243825912476</v>
      </c>
      <c r="V252" s="11">
        <v>12.2950735092163</v>
      </c>
      <c r="W252" s="5">
        <v>0.959115624427795</v>
      </c>
      <c r="Y252" s="11">
        <v>12.2950735092163</v>
      </c>
      <c r="Z252" s="5">
        <v>0.959199070930481</v>
      </c>
      <c r="AB252" s="11">
        <v>12.2950735092163</v>
      </c>
      <c r="AC252" s="5">
        <v>0.960559546947479</v>
      </c>
      <c r="AE252" s="11">
        <v>12.2950735092163</v>
      </c>
      <c r="AF252" s="5">
        <v>0.960187792778015</v>
      </c>
      <c r="AH252" s="11">
        <v>12.2950735092163</v>
      </c>
      <c r="AI252" s="5">
        <v>0.960741758346558</v>
      </c>
      <c r="AK252" s="11">
        <v>12.2950735092163</v>
      </c>
      <c r="AL252" s="5">
        <v>0.959592461585999</v>
      </c>
      <c r="AN252" s="11">
        <v>12.2950735092163</v>
      </c>
      <c r="AO252" s="5">
        <v>0.958552479743958</v>
      </c>
      <c r="AQ252" s="11">
        <v>12.2950735092163</v>
      </c>
      <c r="AR252" s="5">
        <v>0.960892021656036</v>
      </c>
      <c r="AT252" s="11">
        <v>12.2950735092163</v>
      </c>
      <c r="AU252" s="5">
        <v>0.960724949836731</v>
      </c>
      <c r="AW252" s="11">
        <v>12.2950735092163</v>
      </c>
      <c r="AX252" s="5">
        <v>0.93901664018631</v>
      </c>
      <c r="AZ252" s="11">
        <v>12.2950735092163</v>
      </c>
      <c r="BA252" s="5">
        <v>0.941704750061035</v>
      </c>
      <c r="BC252" s="11">
        <v>12.2950735092163</v>
      </c>
      <c r="BD252" s="5">
        <v>0.942151129245758</v>
      </c>
      <c r="BF252" s="11">
        <v>12.2950735092163</v>
      </c>
      <c r="BG252" s="5">
        <v>0.946200370788574</v>
      </c>
      <c r="BI252" s="11">
        <v>12.2950735092163</v>
      </c>
      <c r="BJ252" s="5">
        <v>0.945421636104584</v>
      </c>
      <c r="BL252" s="11">
        <v>12.2950735092163</v>
      </c>
      <c r="BM252" s="5">
        <v>0.944411754608154</v>
      </c>
      <c r="BO252" s="11">
        <v>12.2950735092163</v>
      </c>
      <c r="BP252" s="5">
        <v>0.954490900039673</v>
      </c>
      <c r="BR252" s="11">
        <v>12.2950735092163</v>
      </c>
      <c r="BS252" s="5">
        <v>0.954148352146149</v>
      </c>
      <c r="BU252" s="11">
        <v>12.2950735092163</v>
      </c>
      <c r="BV252" s="5">
        <v>0.958789825439453</v>
      </c>
      <c r="BX252" s="11">
        <v>12.2950735092163</v>
      </c>
      <c r="BY252" s="5">
        <v>0.959506273269653</v>
      </c>
      <c r="CA252" s="11">
        <v>12.2950735092163</v>
      </c>
      <c r="CB252" s="5">
        <v>0.960285902023315</v>
      </c>
      <c r="CD252" s="11">
        <v>12.2950735092163</v>
      </c>
      <c r="CE252" s="5">
        <v>0.959762930870056</v>
      </c>
      <c r="CG252" s="11">
        <v>12.2950735092163</v>
      </c>
      <c r="CH252" s="5">
        <v>0.960134148597717</v>
      </c>
      <c r="CJ252" s="11">
        <v>12.2950735092163</v>
      </c>
      <c r="CK252" s="5">
        <v>0.958977699279785</v>
      </c>
      <c r="CM252" s="11">
        <v>12.2950735092163</v>
      </c>
      <c r="CN252" s="5">
        <v>0.958835959434509</v>
      </c>
      <c r="CP252" s="11">
        <v>12.2950735092163</v>
      </c>
      <c r="CQ252" s="5">
        <v>0.960598468780518</v>
      </c>
      <c r="CS252" s="11">
        <v>12.2950735092163</v>
      </c>
      <c r="CT252" s="5">
        <v>0.941803693771362</v>
      </c>
      <c r="CV252" s="11">
        <v>12.2950735092163</v>
      </c>
      <c r="CW252" s="5">
        <v>0.942525446414948</v>
      </c>
      <c r="CY252" s="11">
        <v>12.2950735092163</v>
      </c>
      <c r="CZ252" s="5">
        <v>0.939931035041809</v>
      </c>
      <c r="DB252" s="11">
        <v>12.2950735092163</v>
      </c>
      <c r="DC252" s="5">
        <v>0.942488610744476</v>
      </c>
      <c r="DE252" s="11">
        <v>12.2950735092163</v>
      </c>
      <c r="DF252" s="5">
        <v>0.944243550300598</v>
      </c>
      <c r="DH252" s="11">
        <v>12.2950735092163</v>
      </c>
      <c r="DI252" s="5">
        <v>0.945674359798431</v>
      </c>
      <c r="DK252" s="11">
        <v>12.2950735092163</v>
      </c>
      <c r="DL252" s="5">
        <v>0.953481793403625</v>
      </c>
      <c r="DN252" s="11">
        <v>12.2950735092163</v>
      </c>
      <c r="DO252" s="5">
        <v>0.956799447536469</v>
      </c>
      <c r="DQ252" s="11">
        <v>12.2950735092163</v>
      </c>
      <c r="DR252" s="5">
        <v>0.957602500915527</v>
      </c>
      <c r="DT252" s="11">
        <v>12.2950735092163</v>
      </c>
      <c r="DU252" s="5">
        <v>0.960471391677856</v>
      </c>
      <c r="DW252" s="11">
        <v>12.2950735092163</v>
      </c>
      <c r="DX252" s="5">
        <v>0.957077860832214</v>
      </c>
      <c r="DZ252" s="11">
        <v>12.2950735092163</v>
      </c>
      <c r="EA252" s="5">
        <v>0.956550776958466</v>
      </c>
      <c r="EC252" s="11">
        <v>12.2950735092163</v>
      </c>
      <c r="ED252" s="5">
        <v>0.960013687610626</v>
      </c>
      <c r="EF252" s="11">
        <v>12.2950735092163</v>
      </c>
      <c r="EG252" s="5">
        <v>0.96054208278656</v>
      </c>
      <c r="EI252" s="11">
        <v>12.2950735092163</v>
      </c>
      <c r="EJ252" s="5">
        <v>0.961192309856415</v>
      </c>
      <c r="EL252" s="11">
        <v>12.2950735092163</v>
      </c>
      <c r="EM252" s="5">
        <v>0.960888028144836</v>
      </c>
    </row>
    <row r="253">
      <c r="A253" s="11">
        <v>12.369589805603</v>
      </c>
      <c r="B253" s="5">
        <v>0.942480564117432</v>
      </c>
      <c r="D253" s="11">
        <v>12.369589805603</v>
      </c>
      <c r="E253" s="5">
        <v>0.942230999469757</v>
      </c>
      <c r="G253" s="11">
        <v>12.369589805603</v>
      </c>
      <c r="H253" s="5">
        <v>0.941817760467529</v>
      </c>
      <c r="J253" s="11">
        <v>12.369589805603</v>
      </c>
      <c r="K253" s="5">
        <v>0.942236244678497</v>
      </c>
      <c r="M253" s="11">
        <v>12.369589805603</v>
      </c>
      <c r="N253" s="5">
        <v>0.942162871360779</v>
      </c>
      <c r="P253" s="11">
        <v>12.369589805603</v>
      </c>
      <c r="Q253" s="5">
        <v>0.944999277591705</v>
      </c>
      <c r="S253" s="11">
        <v>12.369589805603</v>
      </c>
      <c r="T253" s="5">
        <v>0.95527970790863</v>
      </c>
      <c r="V253" s="11">
        <v>12.369589805603</v>
      </c>
      <c r="W253" s="5">
        <v>0.958412170410156</v>
      </c>
      <c r="Y253" s="11">
        <v>12.369589805603</v>
      </c>
      <c r="Z253" s="5">
        <v>0.960153639316559</v>
      </c>
      <c r="AB253" s="11">
        <v>12.369589805603</v>
      </c>
      <c r="AC253" s="5">
        <v>0.960818648338318</v>
      </c>
      <c r="AE253" s="11">
        <v>12.369589805603</v>
      </c>
      <c r="AF253" s="5">
        <v>0.960231244564056</v>
      </c>
      <c r="AH253" s="11">
        <v>12.369589805603</v>
      </c>
      <c r="AI253" s="5">
        <v>0.960782170295715</v>
      </c>
      <c r="AK253" s="11">
        <v>12.369589805603</v>
      </c>
      <c r="AL253" s="5">
        <v>0.960027456283569</v>
      </c>
      <c r="AN253" s="11">
        <v>12.369589805603</v>
      </c>
      <c r="AO253" s="5">
        <v>0.959387481212616</v>
      </c>
      <c r="AQ253" s="11">
        <v>12.369589805603</v>
      </c>
      <c r="AR253" s="5">
        <v>0.962260246276855</v>
      </c>
      <c r="AT253" s="11">
        <v>12.369589805603</v>
      </c>
      <c r="AU253" s="5">
        <v>0.960101306438446</v>
      </c>
      <c r="AW253" s="11">
        <v>12.369589805603</v>
      </c>
      <c r="AX253" s="5">
        <v>0.93870484828949</v>
      </c>
      <c r="AZ253" s="11">
        <v>12.369589805603</v>
      </c>
      <c r="BA253" s="5">
        <v>0.942339897155762</v>
      </c>
      <c r="BC253" s="11">
        <v>12.369589805603</v>
      </c>
      <c r="BD253" s="5">
        <v>0.942352414131165</v>
      </c>
      <c r="BF253" s="11">
        <v>12.369589805603</v>
      </c>
      <c r="BG253" s="5">
        <v>0.946236491203308</v>
      </c>
      <c r="BI253" s="11">
        <v>12.369589805603</v>
      </c>
      <c r="BJ253" s="5">
        <v>0.946247041225433</v>
      </c>
      <c r="BL253" s="11">
        <v>12.369589805603</v>
      </c>
      <c r="BM253" s="5">
        <v>0.94443017244339</v>
      </c>
      <c r="BO253" s="11">
        <v>12.369589805603</v>
      </c>
      <c r="BP253" s="5">
        <v>0.954569220542908</v>
      </c>
      <c r="BR253" s="11">
        <v>12.369589805603</v>
      </c>
      <c r="BS253" s="5">
        <v>0.95325380563736</v>
      </c>
      <c r="BU253" s="11">
        <v>12.369589805603</v>
      </c>
      <c r="BV253" s="5">
        <v>0.958067417144775</v>
      </c>
      <c r="BX253" s="11">
        <v>12.369589805603</v>
      </c>
      <c r="BY253" s="5">
        <v>0.957756161689758</v>
      </c>
      <c r="CA253" s="11">
        <v>12.369589805603</v>
      </c>
      <c r="CB253" s="5">
        <v>0.960377991199493</v>
      </c>
      <c r="CD253" s="11">
        <v>12.369589805603</v>
      </c>
      <c r="CE253" s="5">
        <v>0.959234178066254</v>
      </c>
      <c r="CG253" s="11">
        <v>12.369589805603</v>
      </c>
      <c r="CH253" s="5">
        <v>0.959924042224884</v>
      </c>
      <c r="CJ253" s="11">
        <v>12.369589805603</v>
      </c>
      <c r="CK253" s="5">
        <v>0.957904040813446</v>
      </c>
      <c r="CM253" s="11">
        <v>12.369589805603</v>
      </c>
      <c r="CN253" s="5">
        <v>0.959264755249023</v>
      </c>
      <c r="CP253" s="11">
        <v>12.369589805603</v>
      </c>
      <c r="CQ253" s="5">
        <v>0.961331903934479</v>
      </c>
      <c r="CS253" s="11">
        <v>12.369589805603</v>
      </c>
      <c r="CT253" s="5">
        <v>0.9427170753479</v>
      </c>
      <c r="CV253" s="11">
        <v>12.369589805603</v>
      </c>
      <c r="CW253" s="5">
        <v>0.942301332950592</v>
      </c>
      <c r="CY253" s="11">
        <v>12.369589805603</v>
      </c>
      <c r="CZ253" s="5">
        <v>0.941230237483978</v>
      </c>
      <c r="DB253" s="11">
        <v>12.369589805603</v>
      </c>
      <c r="DC253" s="5">
        <v>0.942075133323669</v>
      </c>
      <c r="DE253" s="11">
        <v>12.369589805603</v>
      </c>
      <c r="DF253" s="5">
        <v>0.942441165447235</v>
      </c>
      <c r="DH253" s="11">
        <v>12.369589805603</v>
      </c>
      <c r="DI253" s="5">
        <v>0.945936977863312</v>
      </c>
      <c r="DK253" s="11">
        <v>12.369589805603</v>
      </c>
      <c r="DL253" s="5">
        <v>0.952091634273529</v>
      </c>
      <c r="DN253" s="11">
        <v>12.369589805603</v>
      </c>
      <c r="DO253" s="5">
        <v>0.955628395080566</v>
      </c>
      <c r="DQ253" s="11">
        <v>12.369589805603</v>
      </c>
      <c r="DR253" s="5">
        <v>0.959187686443329</v>
      </c>
      <c r="DT253" s="11">
        <v>12.369589805603</v>
      </c>
      <c r="DU253" s="5">
        <v>0.959177315235138</v>
      </c>
      <c r="DW253" s="11">
        <v>12.369589805603</v>
      </c>
      <c r="DX253" s="5">
        <v>0.956156849861145</v>
      </c>
      <c r="DZ253" s="11">
        <v>12.369589805603</v>
      </c>
      <c r="EA253" s="5">
        <v>0.957872807979584</v>
      </c>
      <c r="EC253" s="11">
        <v>12.369589805603</v>
      </c>
      <c r="ED253" s="5">
        <v>0.959752321243286</v>
      </c>
      <c r="EF253" s="11">
        <v>12.369589805603</v>
      </c>
      <c r="EG253" s="5">
        <v>0.960624873638153</v>
      </c>
      <c r="EI253" s="11">
        <v>12.369589805603</v>
      </c>
      <c r="EJ253" s="5">
        <v>0.959771692752838</v>
      </c>
      <c r="EL253" s="11">
        <v>12.369589805603</v>
      </c>
      <c r="EM253" s="5">
        <v>0.959777653217316</v>
      </c>
    </row>
    <row r="254">
      <c r="A254" s="11">
        <v>12.4441061019897</v>
      </c>
      <c r="B254" s="5">
        <v>0.941798329353333</v>
      </c>
      <c r="D254" s="11">
        <v>12.4441061019897</v>
      </c>
      <c r="E254" s="5">
        <v>0.940458297729492</v>
      </c>
      <c r="G254" s="11">
        <v>12.4441061019897</v>
      </c>
      <c r="H254" s="5">
        <v>0.940839231014252</v>
      </c>
      <c r="J254" s="11">
        <v>12.4441061019897</v>
      </c>
      <c r="K254" s="5">
        <v>0.942499816417694</v>
      </c>
      <c r="M254" s="11">
        <v>12.4441061019897</v>
      </c>
      <c r="N254" s="5">
        <v>0.942219018936157</v>
      </c>
      <c r="P254" s="11">
        <v>12.4441061019897</v>
      </c>
      <c r="Q254" s="5">
        <v>0.944676518440247</v>
      </c>
      <c r="S254" s="11">
        <v>12.4441061019897</v>
      </c>
      <c r="T254" s="5">
        <v>0.955387115478516</v>
      </c>
      <c r="V254" s="11">
        <v>12.4441061019897</v>
      </c>
      <c r="W254" s="5">
        <v>0.959383308887482</v>
      </c>
      <c r="Y254" s="11">
        <v>12.4441061019897</v>
      </c>
      <c r="Z254" s="5">
        <v>0.960516691207886</v>
      </c>
      <c r="AB254" s="11">
        <v>12.4441061019897</v>
      </c>
      <c r="AC254" s="5">
        <v>0.960300505161285</v>
      </c>
      <c r="AE254" s="11">
        <v>12.4441061019897</v>
      </c>
      <c r="AF254" s="5">
        <v>0.961909294128418</v>
      </c>
      <c r="AH254" s="11">
        <v>12.4441061019897</v>
      </c>
      <c r="AI254" s="5">
        <v>0.960996747016907</v>
      </c>
      <c r="AK254" s="11">
        <v>12.4441061019897</v>
      </c>
      <c r="AL254" s="5">
        <v>0.95928943157196</v>
      </c>
      <c r="AN254" s="11">
        <v>12.4441061019897</v>
      </c>
      <c r="AO254" s="5">
        <v>0.960122168064117</v>
      </c>
      <c r="AQ254" s="11">
        <v>12.4441061019897</v>
      </c>
      <c r="AR254" s="5">
        <v>0.959939897060394</v>
      </c>
      <c r="AT254" s="11">
        <v>12.4441061019897</v>
      </c>
      <c r="AU254" s="5">
        <v>0.961345553398132</v>
      </c>
      <c r="AW254" s="11">
        <v>12.4441061019897</v>
      </c>
      <c r="AX254" s="5">
        <v>0.939906597137451</v>
      </c>
      <c r="AZ254" s="11">
        <v>12.4441061019897</v>
      </c>
      <c r="BA254" s="5">
        <v>0.941653609275818</v>
      </c>
      <c r="BC254" s="11">
        <v>12.4441061019897</v>
      </c>
      <c r="BD254" s="5">
        <v>0.942596197128296</v>
      </c>
      <c r="BF254" s="11">
        <v>12.4441061019897</v>
      </c>
      <c r="BG254" s="5">
        <v>0.945423185825348</v>
      </c>
      <c r="BI254" s="11">
        <v>12.4441061019897</v>
      </c>
      <c r="BJ254" s="5">
        <v>0.946238934993744</v>
      </c>
      <c r="BL254" s="11">
        <v>12.4441061019897</v>
      </c>
      <c r="BM254" s="5">
        <v>0.944196999073029</v>
      </c>
      <c r="BO254" s="11">
        <v>12.4441061019897</v>
      </c>
      <c r="BP254" s="5">
        <v>0.954906582832336</v>
      </c>
      <c r="BR254" s="11">
        <v>12.4441061019897</v>
      </c>
      <c r="BS254" s="5">
        <v>0.954709589481354</v>
      </c>
      <c r="BU254" s="11">
        <v>12.4441061019897</v>
      </c>
      <c r="BV254" s="5">
        <v>0.957578837871552</v>
      </c>
      <c r="BX254" s="11">
        <v>12.4441061019897</v>
      </c>
      <c r="BY254" s="5">
        <v>0.959118008613586</v>
      </c>
      <c r="CA254" s="11">
        <v>12.4441061019897</v>
      </c>
      <c r="CB254" s="5">
        <v>0.960018575191498</v>
      </c>
      <c r="CD254" s="11">
        <v>12.4441061019897</v>
      </c>
      <c r="CE254" s="5">
        <v>0.958924353122711</v>
      </c>
      <c r="CG254" s="11">
        <v>12.4441061019897</v>
      </c>
      <c r="CH254" s="5">
        <v>0.961380124092102</v>
      </c>
      <c r="CJ254" s="11">
        <v>12.4441061019897</v>
      </c>
      <c r="CK254" s="5">
        <v>0.957858264446259</v>
      </c>
      <c r="CM254" s="11">
        <v>12.4441061019897</v>
      </c>
      <c r="CN254" s="5">
        <v>0.958283722400665</v>
      </c>
      <c r="CP254" s="11">
        <v>12.4441061019897</v>
      </c>
      <c r="CQ254" s="5">
        <v>0.960475265979767</v>
      </c>
      <c r="CS254" s="11">
        <v>12.4441061019897</v>
      </c>
      <c r="CT254" s="5">
        <v>0.941937983036041</v>
      </c>
      <c r="CV254" s="11">
        <v>12.4441061019897</v>
      </c>
      <c r="CW254" s="5">
        <v>0.941938161849976</v>
      </c>
      <c r="CY254" s="11">
        <v>12.4441061019897</v>
      </c>
      <c r="CZ254" s="5">
        <v>0.940616071224213</v>
      </c>
      <c r="DB254" s="11">
        <v>12.4441061019897</v>
      </c>
      <c r="DC254" s="5">
        <v>0.941801369190216</v>
      </c>
      <c r="DE254" s="11">
        <v>12.4441061019897</v>
      </c>
      <c r="DF254" s="5">
        <v>0.943372547626495</v>
      </c>
      <c r="DH254" s="11">
        <v>12.4441061019897</v>
      </c>
      <c r="DI254" s="5">
        <v>0.946337044239044</v>
      </c>
      <c r="DK254" s="11">
        <v>12.4441061019897</v>
      </c>
      <c r="DL254" s="5">
        <v>0.95175963640213</v>
      </c>
      <c r="DN254" s="11">
        <v>12.4441061019897</v>
      </c>
      <c r="DO254" s="5">
        <v>0.95676326751709</v>
      </c>
      <c r="DQ254" s="11">
        <v>12.4441061019897</v>
      </c>
      <c r="DR254" s="5">
        <v>0.958598852157593</v>
      </c>
      <c r="DT254" s="11">
        <v>12.4441061019897</v>
      </c>
      <c r="DU254" s="5">
        <v>0.960468351840973</v>
      </c>
      <c r="DW254" s="11">
        <v>12.4441061019897</v>
      </c>
      <c r="DX254" s="5">
        <v>0.956955790519714</v>
      </c>
      <c r="DZ254" s="11">
        <v>12.4441061019897</v>
      </c>
      <c r="EA254" s="5">
        <v>0.957638263702393</v>
      </c>
      <c r="EC254" s="11">
        <v>12.4441061019897</v>
      </c>
      <c r="ED254" s="5">
        <v>0.959075570106506</v>
      </c>
      <c r="EF254" s="11">
        <v>12.4441061019897</v>
      </c>
      <c r="EG254" s="5">
        <v>0.959294497966766</v>
      </c>
      <c r="EI254" s="11">
        <v>12.4441061019897</v>
      </c>
      <c r="EJ254" s="5">
        <v>0.960111021995544</v>
      </c>
      <c r="EL254" s="11">
        <v>12.4441061019897</v>
      </c>
      <c r="EM254" s="5">
        <v>0.960227906703949</v>
      </c>
    </row>
    <row r="255">
      <c r="A255" s="11">
        <v>12.5186204910278</v>
      </c>
      <c r="B255" s="5">
        <v>0.941338717937469</v>
      </c>
      <c r="D255" s="11">
        <v>12.5186204910278</v>
      </c>
      <c r="E255" s="5">
        <v>0.940807223320007</v>
      </c>
      <c r="G255" s="11">
        <v>12.5186204910278</v>
      </c>
      <c r="H255" s="5">
        <v>0.940830051898956</v>
      </c>
      <c r="J255" s="11">
        <v>12.5186204910278</v>
      </c>
      <c r="K255" s="5">
        <v>0.941718280315399</v>
      </c>
      <c r="M255" s="11">
        <v>12.5186204910278</v>
      </c>
      <c r="N255" s="5">
        <v>0.94285786151886</v>
      </c>
      <c r="P255" s="11">
        <v>12.5186204910278</v>
      </c>
      <c r="Q255" s="5">
        <v>0.944707572460175</v>
      </c>
      <c r="S255" s="11">
        <v>12.5186204910278</v>
      </c>
      <c r="T255" s="5">
        <v>0.954987049102783</v>
      </c>
      <c r="V255" s="11">
        <v>12.5186204910278</v>
      </c>
      <c r="W255" s="5">
        <v>0.957208693027496</v>
      </c>
      <c r="Y255" s="11">
        <v>12.5186204910278</v>
      </c>
      <c r="Z255" s="5">
        <v>0.95980316400528</v>
      </c>
      <c r="AB255" s="11">
        <v>12.5186204910278</v>
      </c>
      <c r="AC255" s="5">
        <v>0.959646642208099</v>
      </c>
      <c r="AE255" s="11">
        <v>12.5186204910278</v>
      </c>
      <c r="AF255" s="5">
        <v>0.961977541446686</v>
      </c>
      <c r="AH255" s="11">
        <v>12.5186204910278</v>
      </c>
      <c r="AI255" s="5">
        <v>0.962044596672058</v>
      </c>
      <c r="AK255" s="11">
        <v>12.5186204910278</v>
      </c>
      <c r="AL255" s="5">
        <v>0.961803495883942</v>
      </c>
      <c r="AN255" s="11">
        <v>12.5186204910278</v>
      </c>
      <c r="AO255" s="5">
        <v>0.959629476070404</v>
      </c>
      <c r="AQ255" s="11">
        <v>12.5186204910278</v>
      </c>
      <c r="AR255" s="5">
        <v>0.959605872631073</v>
      </c>
      <c r="AT255" s="11">
        <v>12.5186204910278</v>
      </c>
      <c r="AU255" s="5">
        <v>0.962202906608582</v>
      </c>
      <c r="AW255" s="11">
        <v>12.5186204910278</v>
      </c>
      <c r="AX255" s="5">
        <v>0.939022600650787</v>
      </c>
      <c r="AZ255" s="11">
        <v>12.5186204910278</v>
      </c>
      <c r="BA255" s="5">
        <v>0.941852211952209</v>
      </c>
      <c r="BC255" s="11">
        <v>12.5186204910278</v>
      </c>
      <c r="BD255" s="5">
        <v>0.942151129245758</v>
      </c>
      <c r="BF255" s="11">
        <v>12.5186204910278</v>
      </c>
      <c r="BG255" s="5">
        <v>0.946194887161255</v>
      </c>
      <c r="BI255" s="11">
        <v>12.5186204910278</v>
      </c>
      <c r="BJ255" s="5">
        <v>0.945256531238556</v>
      </c>
      <c r="BL255" s="11">
        <v>12.5186204910278</v>
      </c>
      <c r="BM255" s="5">
        <v>0.943230807781219</v>
      </c>
      <c r="BO255" s="11">
        <v>12.5186204910278</v>
      </c>
      <c r="BP255" s="5">
        <v>0.955406546592712</v>
      </c>
      <c r="BR255" s="11">
        <v>12.5186204910278</v>
      </c>
      <c r="BS255" s="5">
        <v>0.952899575233459</v>
      </c>
      <c r="BU255" s="11">
        <v>12.5186204910278</v>
      </c>
      <c r="BV255" s="5">
        <v>0.957944452762604</v>
      </c>
      <c r="BX255" s="11">
        <v>12.5186204910278</v>
      </c>
      <c r="BY255" s="5">
        <v>0.960103571414948</v>
      </c>
      <c r="CA255" s="11">
        <v>12.5186204910278</v>
      </c>
      <c r="CB255" s="5">
        <v>0.959207594394684</v>
      </c>
      <c r="CD255" s="11">
        <v>12.5186204910278</v>
      </c>
      <c r="CE255" s="5">
        <v>0.957579553127289</v>
      </c>
      <c r="CG255" s="11">
        <v>12.5186204910278</v>
      </c>
      <c r="CH255" s="5">
        <v>0.958870708942413</v>
      </c>
      <c r="CJ255" s="11">
        <v>12.5186204910278</v>
      </c>
      <c r="CK255" s="5">
        <v>0.957067310810089</v>
      </c>
      <c r="CM255" s="11">
        <v>12.5186204910278</v>
      </c>
      <c r="CN255" s="5">
        <v>0.958446323871613</v>
      </c>
      <c r="CP255" s="11">
        <v>12.5186204910278</v>
      </c>
      <c r="CQ255" s="5">
        <v>0.960598468780518</v>
      </c>
      <c r="CS255" s="11">
        <v>12.5186204910278</v>
      </c>
      <c r="CT255" s="5">
        <v>0.940735161304474</v>
      </c>
      <c r="CV255" s="11">
        <v>12.5186204910278</v>
      </c>
      <c r="CW255" s="5">
        <v>0.940869688987732</v>
      </c>
      <c r="CY255" s="11">
        <v>12.5186204910278</v>
      </c>
      <c r="CZ255" s="5">
        <v>0.940743029117584</v>
      </c>
      <c r="DB255" s="11">
        <v>12.5186204910278</v>
      </c>
      <c r="DC255" s="5">
        <v>0.942792117595673</v>
      </c>
      <c r="DE255" s="11">
        <v>12.5186204910278</v>
      </c>
      <c r="DF255" s="5">
        <v>0.943292021751404</v>
      </c>
      <c r="DH255" s="11">
        <v>12.5186204910278</v>
      </c>
      <c r="DI255" s="5">
        <v>0.946709036827087</v>
      </c>
      <c r="DK255" s="11">
        <v>12.5186204910278</v>
      </c>
      <c r="DL255" s="5">
        <v>0.952302038669586</v>
      </c>
      <c r="DN255" s="11">
        <v>12.5186204910278</v>
      </c>
      <c r="DO255" s="5">
        <v>0.956621408462524</v>
      </c>
      <c r="DQ255" s="11">
        <v>12.5186204910278</v>
      </c>
      <c r="DR255" s="5">
        <v>0.958048164844513</v>
      </c>
      <c r="DT255" s="11">
        <v>12.5186204910278</v>
      </c>
      <c r="DU255" s="5">
        <v>0.960465312004089</v>
      </c>
      <c r="DW255" s="11">
        <v>12.5186204910278</v>
      </c>
      <c r="DX255" s="5">
        <v>0.95764148235321</v>
      </c>
      <c r="DZ255" s="11">
        <v>12.5186204910278</v>
      </c>
      <c r="EA255" s="5">
        <v>0.957691073417664</v>
      </c>
      <c r="EC255" s="11">
        <v>12.5186204910278</v>
      </c>
      <c r="ED255" s="5">
        <v>0.95892745256424</v>
      </c>
      <c r="EF255" s="11">
        <v>12.5186204910278</v>
      </c>
      <c r="EG255" s="5">
        <v>0.959691345691681</v>
      </c>
      <c r="EI255" s="11">
        <v>12.5186204910278</v>
      </c>
      <c r="EJ255" s="5">
        <v>0.960950791835785</v>
      </c>
      <c r="EL255" s="11">
        <v>12.5186204910278</v>
      </c>
      <c r="EM255" s="5">
        <v>0.959134340286255</v>
      </c>
    </row>
    <row r="256">
      <c r="A256" s="11">
        <v>12.5931367874146</v>
      </c>
      <c r="B256" s="5">
        <v>0.940999090671539</v>
      </c>
      <c r="D256" s="11">
        <v>12.5931367874146</v>
      </c>
      <c r="E256" s="5">
        <v>0.941651105880737</v>
      </c>
      <c r="G256" s="11">
        <v>12.5931367874146</v>
      </c>
      <c r="H256" s="5">
        <v>0.940487563610077</v>
      </c>
      <c r="J256" s="11">
        <v>12.5931367874146</v>
      </c>
      <c r="K256" s="5">
        <v>0.941247522830963</v>
      </c>
      <c r="M256" s="11">
        <v>12.5931367874146</v>
      </c>
      <c r="N256" s="5">
        <v>0.941545903682709</v>
      </c>
      <c r="P256" s="11">
        <v>12.5931367874146</v>
      </c>
      <c r="Q256" s="5">
        <v>0.943255066871643</v>
      </c>
      <c r="S256" s="11">
        <v>12.5931367874146</v>
      </c>
      <c r="T256" s="5">
        <v>0.954303324222565</v>
      </c>
      <c r="V256" s="11">
        <v>12.5931367874146</v>
      </c>
      <c r="W256" s="5">
        <v>0.957828164100647</v>
      </c>
      <c r="Y256" s="11">
        <v>12.5931367874146</v>
      </c>
      <c r="Z256" s="5">
        <v>0.95876407623291</v>
      </c>
      <c r="AB256" s="11">
        <v>12.5931367874146</v>
      </c>
      <c r="AC256" s="5">
        <v>0.95909458398819</v>
      </c>
      <c r="AE256" s="11">
        <v>12.5931367874146</v>
      </c>
      <c r="AF256" s="5">
        <v>0.96024364233017</v>
      </c>
      <c r="AH256" s="11">
        <v>12.5931367874146</v>
      </c>
      <c r="AI256" s="5">
        <v>0.96266633272171</v>
      </c>
      <c r="AK256" s="11">
        <v>12.5931367874146</v>
      </c>
      <c r="AL256" s="5">
        <v>0.960138499736786</v>
      </c>
      <c r="AN256" s="11">
        <v>12.5931367874146</v>
      </c>
      <c r="AO256" s="5">
        <v>0.959343254566193</v>
      </c>
      <c r="AQ256" s="11">
        <v>12.5931367874146</v>
      </c>
      <c r="AR256" s="5">
        <v>0.961568832397461</v>
      </c>
      <c r="AT256" s="11">
        <v>12.5931367874146</v>
      </c>
      <c r="AU256" s="5">
        <v>0.961108684539795</v>
      </c>
      <c r="AW256" s="11">
        <v>12.5931367874146</v>
      </c>
      <c r="AX256" s="5">
        <v>0.940321266651154</v>
      </c>
      <c r="AZ256" s="11">
        <v>12.5931367874146</v>
      </c>
      <c r="BA256" s="5">
        <v>0.941927552223206</v>
      </c>
      <c r="BC256" s="11">
        <v>12.5931367874146</v>
      </c>
      <c r="BD256" s="5">
        <v>0.942210733890533</v>
      </c>
      <c r="BF256" s="11">
        <v>12.5931367874146</v>
      </c>
      <c r="BG256" s="5">
        <v>0.945212244987488</v>
      </c>
      <c r="BI256" s="11">
        <v>12.5931367874146</v>
      </c>
      <c r="BJ256" s="5">
        <v>0.944217324256897</v>
      </c>
      <c r="BL256" s="11">
        <v>12.5931367874146</v>
      </c>
      <c r="BM256" s="5">
        <v>0.944693982601166</v>
      </c>
      <c r="BO256" s="11">
        <v>12.5931367874146</v>
      </c>
      <c r="BP256" s="5">
        <v>0.953945755958557</v>
      </c>
      <c r="BR256" s="11">
        <v>12.5931367874146</v>
      </c>
      <c r="BS256" s="5">
        <v>0.952350258827209</v>
      </c>
      <c r="BU256" s="11">
        <v>12.5931367874146</v>
      </c>
      <c r="BV256" s="5">
        <v>0.958573997020721</v>
      </c>
      <c r="BX256" s="11">
        <v>12.5931367874146</v>
      </c>
      <c r="BY256" s="5">
        <v>0.960034906864166</v>
      </c>
      <c r="CA256" s="11">
        <v>12.5931367874146</v>
      </c>
      <c r="CB256" s="5">
        <v>0.958702564239502</v>
      </c>
      <c r="CD256" s="11">
        <v>12.5931367874146</v>
      </c>
      <c r="CE256" s="5">
        <v>0.957573890686035</v>
      </c>
      <c r="CG256" s="11">
        <v>12.5931367874146</v>
      </c>
      <c r="CH256" s="5">
        <v>0.959227621555328</v>
      </c>
      <c r="CJ256" s="11">
        <v>12.5931367874146</v>
      </c>
      <c r="CK256" s="5">
        <v>0.957547068595886</v>
      </c>
      <c r="CM256" s="11">
        <v>12.5931367874146</v>
      </c>
      <c r="CN256" s="5">
        <v>0.958491146564484</v>
      </c>
      <c r="CP256" s="11">
        <v>12.5931367874146</v>
      </c>
      <c r="CQ256" s="5">
        <v>0.961099863052368</v>
      </c>
      <c r="CS256" s="11">
        <v>12.5931367874146</v>
      </c>
      <c r="CT256" s="5">
        <v>0.941806733608246</v>
      </c>
      <c r="CV256" s="11">
        <v>12.5931367874146</v>
      </c>
      <c r="CW256" s="5">
        <v>0.942277729511261</v>
      </c>
      <c r="CY256" s="11">
        <v>12.5931367874146</v>
      </c>
      <c r="CZ256" s="5">
        <v>0.940914332866669</v>
      </c>
      <c r="DB256" s="11">
        <v>12.5931367874146</v>
      </c>
      <c r="DC256" s="5">
        <v>0.942461907863617</v>
      </c>
      <c r="DE256" s="11">
        <v>12.5931367874146</v>
      </c>
      <c r="DF256" s="5">
        <v>0.942843556404114</v>
      </c>
      <c r="DH256" s="11">
        <v>12.5931367874146</v>
      </c>
      <c r="DI256" s="5">
        <v>0.945621192455292</v>
      </c>
      <c r="DK256" s="11">
        <v>12.5931367874146</v>
      </c>
      <c r="DL256" s="5">
        <v>0.953360199928284</v>
      </c>
      <c r="DN256" s="11">
        <v>12.5931367874146</v>
      </c>
      <c r="DO256" s="5">
        <v>0.958308577537537</v>
      </c>
      <c r="DQ256" s="11">
        <v>12.5931367874146</v>
      </c>
      <c r="DR256" s="5">
        <v>0.957131505012512</v>
      </c>
      <c r="DT256" s="11">
        <v>12.5931367874146</v>
      </c>
      <c r="DU256" s="5">
        <v>0.959983050823212</v>
      </c>
      <c r="DW256" s="11">
        <v>12.5931367874146</v>
      </c>
      <c r="DX256" s="5">
        <v>0.958742618560791</v>
      </c>
      <c r="DZ256" s="11">
        <v>12.5931367874146</v>
      </c>
      <c r="EA256" s="5">
        <v>0.957160532474518</v>
      </c>
      <c r="EC256" s="11">
        <v>12.5931367874146</v>
      </c>
      <c r="ED256" s="5">
        <v>0.959299206733704</v>
      </c>
      <c r="EF256" s="11">
        <v>12.5931367874146</v>
      </c>
      <c r="EG256" s="5">
        <v>0.961395680904388</v>
      </c>
      <c r="EI256" s="11">
        <v>12.5931367874146</v>
      </c>
      <c r="EJ256" s="5">
        <v>0.96010810136795</v>
      </c>
      <c r="EL256" s="11">
        <v>12.5931367874146</v>
      </c>
      <c r="EM256" s="5">
        <v>0.958317697048187</v>
      </c>
    </row>
    <row r="257">
      <c r="A257" s="11">
        <v>12.6676511764526</v>
      </c>
      <c r="B257" s="5">
        <v>0.94019091129303</v>
      </c>
      <c r="D257" s="11">
        <v>12.6676511764526</v>
      </c>
      <c r="E257" s="5">
        <v>0.94218385219574</v>
      </c>
      <c r="G257" s="11">
        <v>12.6676511764526</v>
      </c>
      <c r="H257" s="5">
        <v>0.941573083400726</v>
      </c>
      <c r="J257" s="11">
        <v>12.6676511764526</v>
      </c>
      <c r="K257" s="5">
        <v>0.943497896194458</v>
      </c>
      <c r="M257" s="11">
        <v>12.6676511764526</v>
      </c>
      <c r="N257" s="5">
        <v>0.943424940109253</v>
      </c>
      <c r="P257" s="11">
        <v>12.6676511764526</v>
      </c>
      <c r="Q257" s="5">
        <v>0.943711280822754</v>
      </c>
      <c r="S257" s="11">
        <v>12.6676511764526</v>
      </c>
      <c r="T257" s="5">
        <v>0.954882562160492</v>
      </c>
      <c r="V257" s="11">
        <v>12.6676511764526</v>
      </c>
      <c r="W257" s="5">
        <v>0.956118047237396</v>
      </c>
      <c r="Y257" s="11">
        <v>12.6676511764526</v>
      </c>
      <c r="Z257" s="5">
        <v>0.958638846874237</v>
      </c>
      <c r="AB257" s="11">
        <v>12.6676511764526</v>
      </c>
      <c r="AC257" s="5">
        <v>0.95829576253891</v>
      </c>
      <c r="AE257" s="11">
        <v>12.6676511764526</v>
      </c>
      <c r="AF257" s="5">
        <v>0.959800064563751</v>
      </c>
      <c r="AH257" s="11">
        <v>12.6676511764526</v>
      </c>
      <c r="AI257" s="5">
        <v>0.960409104824066</v>
      </c>
      <c r="AK257" s="11">
        <v>12.6676511764526</v>
      </c>
      <c r="AL257" s="5">
        <v>0.960195422172546</v>
      </c>
      <c r="AN257" s="11">
        <v>12.6676511764526</v>
      </c>
      <c r="AO257" s="5">
        <v>0.959201633930206</v>
      </c>
      <c r="AQ257" s="11">
        <v>12.6676511764526</v>
      </c>
      <c r="AR257" s="5">
        <v>0.961539506912231</v>
      </c>
      <c r="AT257" s="11">
        <v>12.6676511764526</v>
      </c>
      <c r="AU257" s="5">
        <v>0.960928797721863</v>
      </c>
      <c r="AW257" s="11">
        <v>12.6676511764526</v>
      </c>
      <c r="AX257" s="5">
        <v>0.940033674240112</v>
      </c>
      <c r="AZ257" s="11">
        <v>12.6676511764526</v>
      </c>
      <c r="BA257" s="5">
        <v>0.94226461648941</v>
      </c>
      <c r="BC257" s="11">
        <v>12.6676511764526</v>
      </c>
      <c r="BD257" s="5">
        <v>0.940702617168427</v>
      </c>
      <c r="BF257" s="11">
        <v>12.6676511764526</v>
      </c>
      <c r="BG257" s="5">
        <v>0.94577294588089</v>
      </c>
      <c r="BI257" s="11">
        <v>12.6676511764526</v>
      </c>
      <c r="BJ257" s="5">
        <v>0.945432484149933</v>
      </c>
      <c r="BL257" s="11">
        <v>12.6676511764526</v>
      </c>
      <c r="BM257" s="5">
        <v>0.943647921085358</v>
      </c>
      <c r="BO257" s="11">
        <v>12.6676511764526</v>
      </c>
      <c r="BP257" s="5">
        <v>0.954192757606506</v>
      </c>
      <c r="BR257" s="11">
        <v>12.6676511764526</v>
      </c>
      <c r="BS257" s="5">
        <v>0.953295767307281</v>
      </c>
      <c r="BU257" s="11">
        <v>12.6676511764526</v>
      </c>
      <c r="BV257" s="5">
        <v>0.959272503852844</v>
      </c>
      <c r="BX257" s="11">
        <v>12.6676511764526</v>
      </c>
      <c r="BY257" s="5">
        <v>0.959509253501892</v>
      </c>
      <c r="CA257" s="11">
        <v>12.6676511764526</v>
      </c>
      <c r="CB257" s="5">
        <v>0.959596753120422</v>
      </c>
      <c r="CD257" s="11">
        <v>12.6676511764526</v>
      </c>
      <c r="CE257" s="5">
        <v>0.957428932189941</v>
      </c>
      <c r="CG257" s="11">
        <v>12.6676511764526</v>
      </c>
      <c r="CH257" s="5">
        <v>0.958177208900452</v>
      </c>
      <c r="CJ257" s="11">
        <v>12.6676511764526</v>
      </c>
      <c r="CK257" s="5">
        <v>0.958680808544159</v>
      </c>
      <c r="CM257" s="11">
        <v>12.6676511764526</v>
      </c>
      <c r="CN257" s="5">
        <v>0.959525346755981</v>
      </c>
      <c r="CP257" s="11">
        <v>12.6676511764526</v>
      </c>
      <c r="CQ257" s="5">
        <v>0.960280358791351</v>
      </c>
      <c r="CS257" s="11">
        <v>12.6676511764526</v>
      </c>
      <c r="CT257" s="5">
        <v>0.943290114402771</v>
      </c>
      <c r="CV257" s="11">
        <v>12.6676511764526</v>
      </c>
      <c r="CW257" s="5">
        <v>0.942324995994568</v>
      </c>
      <c r="CY257" s="11">
        <v>12.6676511764526</v>
      </c>
      <c r="CZ257" s="5">
        <v>0.940923154354095</v>
      </c>
      <c r="DB257" s="11">
        <v>12.6676511764526</v>
      </c>
      <c r="DC257" s="5">
        <v>0.941075444221497</v>
      </c>
      <c r="DE257" s="11">
        <v>12.6676511764526</v>
      </c>
      <c r="DF257" s="5">
        <v>0.942168056964874</v>
      </c>
      <c r="DH257" s="11">
        <v>12.6676511764526</v>
      </c>
      <c r="DI257" s="5">
        <v>0.945489943027496</v>
      </c>
      <c r="DK257" s="11">
        <v>12.6676511764526</v>
      </c>
      <c r="DL257" s="5">
        <v>0.953784108161926</v>
      </c>
      <c r="DN257" s="11">
        <v>12.6676511764526</v>
      </c>
      <c r="DO257" s="5">
        <v>0.957840740680695</v>
      </c>
      <c r="DQ257" s="11">
        <v>12.6676511764526</v>
      </c>
      <c r="DR257" s="5">
        <v>0.956284761428833</v>
      </c>
      <c r="DT257" s="11">
        <v>12.6676511764526</v>
      </c>
      <c r="DU257" s="5">
        <v>0.959407925605774</v>
      </c>
      <c r="DW257" s="11">
        <v>12.6676511764526</v>
      </c>
      <c r="DX257" s="5">
        <v>0.958780407905579</v>
      </c>
      <c r="DZ257" s="11">
        <v>12.6676511764526</v>
      </c>
      <c r="EA257" s="5">
        <v>0.958297848701477</v>
      </c>
      <c r="EC257" s="11">
        <v>12.6676511764526</v>
      </c>
      <c r="ED257" s="5">
        <v>0.959270179271698</v>
      </c>
      <c r="EF257" s="11">
        <v>12.6676511764526</v>
      </c>
      <c r="EG257" s="5">
        <v>0.959314525127411</v>
      </c>
      <c r="EI257" s="11">
        <v>12.6676511764526</v>
      </c>
      <c r="EJ257" s="5">
        <v>0.959915459156036</v>
      </c>
      <c r="EL257" s="11">
        <v>12.6676511764526</v>
      </c>
      <c r="EM257" s="5">
        <v>0.958323240280151</v>
      </c>
    </row>
    <row r="258">
      <c r="A258" s="11">
        <v>12.7421674728394</v>
      </c>
      <c r="B258" s="5">
        <v>0.940621256828308</v>
      </c>
      <c r="D258" s="11">
        <v>12.7421674728394</v>
      </c>
      <c r="E258" s="5">
        <v>0.942190945148468</v>
      </c>
      <c r="G258" s="11">
        <v>12.7421674728394</v>
      </c>
      <c r="H258" s="5">
        <v>0.941836059093475</v>
      </c>
      <c r="J258" s="11">
        <v>12.7421674728394</v>
      </c>
      <c r="K258" s="5">
        <v>0.941809296607971</v>
      </c>
      <c r="M258" s="11">
        <v>12.7421674728394</v>
      </c>
      <c r="N258" s="5">
        <v>0.942328095436096</v>
      </c>
      <c r="P258" s="11">
        <v>12.7421674728394</v>
      </c>
      <c r="Q258" s="5">
        <v>0.943906903266907</v>
      </c>
      <c r="S258" s="11">
        <v>12.7421674728394</v>
      </c>
      <c r="T258" s="5">
        <v>0.954049587249756</v>
      </c>
      <c r="V258" s="11">
        <v>12.7421674728394</v>
      </c>
      <c r="W258" s="5">
        <v>0.956637561321259</v>
      </c>
      <c r="Y258" s="11">
        <v>12.7421674728394</v>
      </c>
      <c r="Z258" s="5">
        <v>0.959903240203857</v>
      </c>
      <c r="AB258" s="11">
        <v>12.7421674728394</v>
      </c>
      <c r="AC258" s="5">
        <v>0.958098411560059</v>
      </c>
      <c r="AE258" s="11">
        <v>12.7421674728394</v>
      </c>
      <c r="AF258" s="5">
        <v>0.960131943225861</v>
      </c>
      <c r="AH258" s="11">
        <v>12.7421674728394</v>
      </c>
      <c r="AI258" s="5">
        <v>0.96155321598053</v>
      </c>
      <c r="AK258" s="11">
        <v>12.7421674728394</v>
      </c>
      <c r="AL258" s="5">
        <v>0.961377501487732</v>
      </c>
      <c r="AN258" s="11">
        <v>12.7421674728394</v>
      </c>
      <c r="AO258" s="5">
        <v>0.959658980369568</v>
      </c>
      <c r="AQ258" s="11">
        <v>12.7421674728394</v>
      </c>
      <c r="AR258" s="5">
        <v>0.962040483951569</v>
      </c>
      <c r="AT258" s="11">
        <v>12.7421674728394</v>
      </c>
      <c r="AU258" s="5">
        <v>0.961174666881561</v>
      </c>
      <c r="AW258" s="11">
        <v>12.7421674728394</v>
      </c>
      <c r="AX258" s="5">
        <v>0.940984129905701</v>
      </c>
      <c r="AZ258" s="11">
        <v>12.7421674728394</v>
      </c>
      <c r="BA258" s="5">
        <v>0.942526400089264</v>
      </c>
      <c r="BC258" s="11">
        <v>12.7421674728394</v>
      </c>
      <c r="BD258" s="5">
        <v>0.940473020076752</v>
      </c>
      <c r="BF258" s="11">
        <v>12.7421674728394</v>
      </c>
      <c r="BG258" s="5">
        <v>0.945001244544983</v>
      </c>
      <c r="BI258" s="11">
        <v>12.7421674728394</v>
      </c>
      <c r="BJ258" s="5">
        <v>0.945551574230194</v>
      </c>
      <c r="BL258" s="11">
        <v>12.7421674728394</v>
      </c>
      <c r="BM258" s="5">
        <v>0.944831967353821</v>
      </c>
      <c r="BO258" s="11">
        <v>12.7421674728394</v>
      </c>
      <c r="BP258" s="5">
        <v>0.955126404762268</v>
      </c>
      <c r="BR258" s="11">
        <v>12.7421674728394</v>
      </c>
      <c r="BS258" s="5">
        <v>0.954655528068542</v>
      </c>
      <c r="BU258" s="11">
        <v>12.7421674728394</v>
      </c>
      <c r="BV258" s="5">
        <v>0.959020614624023</v>
      </c>
      <c r="BX258" s="11">
        <v>12.7421674728394</v>
      </c>
      <c r="BY258" s="5">
        <v>0.96059638261795</v>
      </c>
      <c r="CA258" s="11">
        <v>12.7421674728394</v>
      </c>
      <c r="CB258" s="5">
        <v>0.958355128765106</v>
      </c>
      <c r="CD258" s="11">
        <v>12.7421674728394</v>
      </c>
      <c r="CE258" s="5">
        <v>0.957047998905182</v>
      </c>
      <c r="CG258" s="11">
        <v>12.7421674728394</v>
      </c>
      <c r="CH258" s="5">
        <v>0.957308113574982</v>
      </c>
      <c r="CJ258" s="11">
        <v>12.7421674728394</v>
      </c>
      <c r="CK258" s="5">
        <v>0.959788739681244</v>
      </c>
      <c r="CM258" s="11">
        <v>12.7421674728394</v>
      </c>
      <c r="CN258" s="5">
        <v>0.96010559797287</v>
      </c>
      <c r="CP258" s="11">
        <v>12.7421674728394</v>
      </c>
      <c r="CQ258" s="5">
        <v>0.959988117218018</v>
      </c>
      <c r="CS258" s="11">
        <v>12.7421674728394</v>
      </c>
      <c r="CT258" s="5">
        <v>0.943066298961639</v>
      </c>
      <c r="CV258" s="11">
        <v>12.7421674728394</v>
      </c>
      <c r="CW258" s="5">
        <v>0.942110300064087</v>
      </c>
      <c r="CY258" s="11">
        <v>12.7421674728394</v>
      </c>
      <c r="CZ258" s="5">
        <v>0.94088476896286</v>
      </c>
      <c r="DB258" s="11">
        <v>12.7421674728394</v>
      </c>
      <c r="DC258" s="5">
        <v>0.940337479114532</v>
      </c>
      <c r="DE258" s="11">
        <v>12.7421674728394</v>
      </c>
      <c r="DF258" s="5">
        <v>0.942927002906799</v>
      </c>
      <c r="DH258" s="11">
        <v>12.7421674728394</v>
      </c>
      <c r="DI258" s="5">
        <v>0.945364892482758</v>
      </c>
      <c r="DK258" s="11">
        <v>12.7421674728394</v>
      </c>
      <c r="DL258" s="5">
        <v>0.953947126865387</v>
      </c>
      <c r="DN258" s="11">
        <v>12.7421674728394</v>
      </c>
      <c r="DO258" s="5">
        <v>0.957925319671631</v>
      </c>
      <c r="DQ258" s="11">
        <v>12.7421674728394</v>
      </c>
      <c r="DR258" s="5">
        <v>0.956937313079834</v>
      </c>
      <c r="DT258" s="11">
        <v>12.7421674728394</v>
      </c>
      <c r="DU258" s="5">
        <v>0.95891672372818</v>
      </c>
      <c r="DW258" s="11">
        <v>12.7421674728394</v>
      </c>
      <c r="DX258" s="5">
        <v>0.959486305713654</v>
      </c>
      <c r="DZ258" s="11">
        <v>12.7421674728394</v>
      </c>
      <c r="EA258" s="5">
        <v>0.959666788578033</v>
      </c>
      <c r="EC258" s="11">
        <v>12.7421674728394</v>
      </c>
      <c r="ED258" s="5">
        <v>0.960559785366058</v>
      </c>
      <c r="EF258" s="11">
        <v>12.7421674728394</v>
      </c>
      <c r="EG258" s="5">
        <v>0.961504220962524</v>
      </c>
      <c r="EI258" s="11">
        <v>12.7421674728394</v>
      </c>
      <c r="EJ258" s="5">
        <v>0.959996044635773</v>
      </c>
      <c r="EL258" s="11">
        <v>12.7421674728394</v>
      </c>
      <c r="EM258" s="5">
        <v>0.95760452747345</v>
      </c>
    </row>
    <row r="259">
      <c r="A259" s="11">
        <v>12.8166837692261</v>
      </c>
      <c r="B259" s="5">
        <v>0.94051593542099</v>
      </c>
      <c r="D259" s="11">
        <v>12.8166837692261</v>
      </c>
      <c r="E259" s="5">
        <v>0.942228615283966</v>
      </c>
      <c r="G259" s="11">
        <v>12.8166837692261</v>
      </c>
      <c r="H259" s="5">
        <v>0.940979838371277</v>
      </c>
      <c r="J259" s="11">
        <v>12.8166837692261</v>
      </c>
      <c r="K259" s="5">
        <v>0.943162083625793</v>
      </c>
      <c r="M259" s="11">
        <v>12.8166837692261</v>
      </c>
      <c r="N259" s="5">
        <v>0.942876517772675</v>
      </c>
      <c r="P259" s="11">
        <v>12.8166837692261</v>
      </c>
      <c r="Q259" s="5">
        <v>0.943894505500793</v>
      </c>
      <c r="S259" s="11">
        <v>12.8166837692261</v>
      </c>
      <c r="T259" s="5">
        <v>0.953416645526886</v>
      </c>
      <c r="V259" s="11">
        <v>12.8166837692261</v>
      </c>
      <c r="W259" s="5">
        <v>0.956840813159943</v>
      </c>
      <c r="Y259" s="11">
        <v>12.8166837692261</v>
      </c>
      <c r="Z259" s="5">
        <v>0.960338294506073</v>
      </c>
      <c r="AB259" s="11">
        <v>12.8166837692261</v>
      </c>
      <c r="AC259" s="5">
        <v>0.959840953350067</v>
      </c>
      <c r="AE259" s="11">
        <v>12.8166837692261</v>
      </c>
      <c r="AF259" s="5">
        <v>0.960739970207214</v>
      </c>
      <c r="AH259" s="11">
        <v>12.8166837692261</v>
      </c>
      <c r="AI259" s="5">
        <v>0.961413383483887</v>
      </c>
      <c r="AK259" s="11">
        <v>12.8166837692261</v>
      </c>
      <c r="AL259" s="5">
        <v>0.961539447307587</v>
      </c>
      <c r="AN259" s="11">
        <v>12.8166837692261</v>
      </c>
      <c r="AO259" s="5">
        <v>0.960762500762939</v>
      </c>
      <c r="AQ259" s="11">
        <v>12.8166837692261</v>
      </c>
      <c r="AR259" s="5">
        <v>0.961653769016266</v>
      </c>
      <c r="AT259" s="11">
        <v>12.8166837692261</v>
      </c>
      <c r="AU259" s="5">
        <v>0.960907816886902</v>
      </c>
      <c r="AW259" s="11">
        <v>12.8166837692261</v>
      </c>
      <c r="AX259" s="5">
        <v>0.939649224281311</v>
      </c>
      <c r="AZ259" s="11">
        <v>12.8166837692261</v>
      </c>
      <c r="BA259" s="5">
        <v>0.942701041698456</v>
      </c>
      <c r="BC259" s="11">
        <v>12.8166837692261</v>
      </c>
      <c r="BD259" s="5">
        <v>0.941314876079559</v>
      </c>
      <c r="BF259" s="11">
        <v>12.8166837692261</v>
      </c>
      <c r="BG259" s="5">
        <v>0.945034623146057</v>
      </c>
      <c r="BI259" s="11">
        <v>12.8166837692261</v>
      </c>
      <c r="BJ259" s="5">
        <v>0.944506943225861</v>
      </c>
      <c r="BL259" s="11">
        <v>12.8166837692261</v>
      </c>
      <c r="BM259" s="5">
        <v>0.944132566452026</v>
      </c>
      <c r="BO259" s="11">
        <v>12.8166837692261</v>
      </c>
      <c r="BP259" s="5">
        <v>0.954216837882996</v>
      </c>
      <c r="BR259" s="11">
        <v>12.8166837692261</v>
      </c>
      <c r="BS259" s="5">
        <v>0.953902184963226</v>
      </c>
      <c r="BU259" s="11">
        <v>12.8166837692261</v>
      </c>
      <c r="BV259" s="5">
        <v>0.958025395870209</v>
      </c>
      <c r="BX259" s="11">
        <v>12.8166837692261</v>
      </c>
      <c r="BY259" s="5">
        <v>0.959870636463165</v>
      </c>
      <c r="CA259" s="11">
        <v>12.8166837692261</v>
      </c>
      <c r="CB259" s="5">
        <v>0.957677781581879</v>
      </c>
      <c r="CD259" s="11">
        <v>12.8166837692261</v>
      </c>
      <c r="CE259" s="5">
        <v>0.957610905170441</v>
      </c>
      <c r="CG259" s="11">
        <v>12.8166837692261</v>
      </c>
      <c r="CH259" s="5">
        <v>0.958669364452362</v>
      </c>
      <c r="CJ259" s="11">
        <v>12.8166837692261</v>
      </c>
      <c r="CK259" s="5">
        <v>0.958420932292938</v>
      </c>
      <c r="CM259" s="11">
        <v>12.8166837692261</v>
      </c>
      <c r="CN259" s="5">
        <v>0.95990663766861</v>
      </c>
      <c r="CP259" s="11">
        <v>12.8166837692261</v>
      </c>
      <c r="CQ259" s="5">
        <v>0.959684431552887</v>
      </c>
      <c r="CS259" s="11">
        <v>12.8166837692261</v>
      </c>
      <c r="CT259" s="5">
        <v>0.943409502506256</v>
      </c>
      <c r="CV259" s="11">
        <v>12.8166837692261</v>
      </c>
      <c r="CW259" s="5">
        <v>0.941612660884857</v>
      </c>
      <c r="CY259" s="11">
        <v>12.8166837692261</v>
      </c>
      <c r="CZ259" s="5">
        <v>0.939275503158569</v>
      </c>
      <c r="DB259" s="11">
        <v>12.8166837692261</v>
      </c>
      <c r="DC259" s="5">
        <v>0.9402214884758</v>
      </c>
      <c r="DE259" s="11">
        <v>12.8166837692261</v>
      </c>
      <c r="DF259" s="5">
        <v>0.942849338054657</v>
      </c>
      <c r="DH259" s="11">
        <v>12.8166837692261</v>
      </c>
      <c r="DI259" s="5">
        <v>0.946062028408051</v>
      </c>
      <c r="DK259" s="11">
        <v>12.8166837692261</v>
      </c>
      <c r="DL259" s="5">
        <v>0.954311788082123</v>
      </c>
      <c r="DN259" s="11">
        <v>12.8166837692261</v>
      </c>
      <c r="DO259" s="5">
        <v>0.956708908081055</v>
      </c>
      <c r="DQ259" s="11">
        <v>12.8166837692261</v>
      </c>
      <c r="DR259" s="5">
        <v>0.957892179489136</v>
      </c>
      <c r="DT259" s="11">
        <v>12.8166837692261</v>
      </c>
      <c r="DU259" s="5">
        <v>0.959710538387299</v>
      </c>
      <c r="DW259" s="11">
        <v>12.8166837692261</v>
      </c>
      <c r="DX259" s="5">
        <v>0.959091246128082</v>
      </c>
      <c r="DZ259" s="11">
        <v>12.8166837692261</v>
      </c>
      <c r="EA259" s="5">
        <v>0.95961982011795</v>
      </c>
      <c r="EC259" s="11">
        <v>12.8166837692261</v>
      </c>
      <c r="ED259" s="5">
        <v>0.961300373077393</v>
      </c>
      <c r="EF259" s="11">
        <v>12.8166837692261</v>
      </c>
      <c r="EG259" s="5">
        <v>0.961241543292999</v>
      </c>
      <c r="EI259" s="11">
        <v>12.8166837692261</v>
      </c>
      <c r="EJ259" s="5">
        <v>0.959754407405853</v>
      </c>
      <c r="EL259" s="11">
        <v>12.8166837692261</v>
      </c>
      <c r="EM259" s="5">
        <v>0.959772050380707</v>
      </c>
    </row>
    <row r="260">
      <c r="A260" s="11">
        <v>12.8911981582642</v>
      </c>
      <c r="B260" s="5">
        <v>0.940887749195099</v>
      </c>
      <c r="D260" s="11">
        <v>12.8911981582642</v>
      </c>
      <c r="E260" s="5">
        <v>0.941962242126465</v>
      </c>
      <c r="G260" s="11">
        <v>12.8911981582642</v>
      </c>
      <c r="H260" s="5">
        <v>0.940276563167572</v>
      </c>
      <c r="J260" s="11">
        <v>12.8911981582642</v>
      </c>
      <c r="K260" s="5">
        <v>0.942120015621185</v>
      </c>
      <c r="M260" s="11">
        <v>12.8911981582642</v>
      </c>
      <c r="N260" s="5">
        <v>0.94318813085556</v>
      </c>
      <c r="P260" s="11">
        <v>12.8911981582642</v>
      </c>
      <c r="Q260" s="5">
        <v>0.945163786411285</v>
      </c>
      <c r="S260" s="11">
        <v>12.8911981582642</v>
      </c>
      <c r="T260" s="5">
        <v>0.953219652175903</v>
      </c>
      <c r="V260" s="11">
        <v>12.8911981582642</v>
      </c>
      <c r="W260" s="5">
        <v>0.956953763961792</v>
      </c>
      <c r="Y260" s="11">
        <v>12.8911981582642</v>
      </c>
      <c r="Z260" s="5">
        <v>0.96098929643631</v>
      </c>
      <c r="AB260" s="11">
        <v>12.8911981582642</v>
      </c>
      <c r="AC260" s="5">
        <v>0.958166241645813</v>
      </c>
      <c r="AE260" s="11">
        <v>12.8911981582642</v>
      </c>
      <c r="AF260" s="5">
        <v>0.959635674953461</v>
      </c>
      <c r="AH260" s="11">
        <v>12.8911981582642</v>
      </c>
      <c r="AI260" s="5">
        <v>0.962259113788605</v>
      </c>
      <c r="AK260" s="11">
        <v>12.8911981582642</v>
      </c>
      <c r="AL260" s="5">
        <v>0.96208244562149</v>
      </c>
      <c r="AN260" s="11">
        <v>12.8911981582642</v>
      </c>
      <c r="AO260" s="5">
        <v>0.958880007266998</v>
      </c>
      <c r="AQ260" s="11">
        <v>12.8911981582642</v>
      </c>
      <c r="AR260" s="5">
        <v>0.959977924823761</v>
      </c>
      <c r="AT260" s="11">
        <v>12.8911981582642</v>
      </c>
      <c r="AU260" s="5">
        <v>0.958887100219727</v>
      </c>
      <c r="AW260" s="11">
        <v>12.8911981582642</v>
      </c>
      <c r="AX260" s="5">
        <v>0.940079033374786</v>
      </c>
      <c r="AZ260" s="11">
        <v>12.8911981582642</v>
      </c>
      <c r="BA260" s="5">
        <v>0.941870272159576</v>
      </c>
      <c r="BC260" s="11">
        <v>12.8911981582642</v>
      </c>
      <c r="BD260" s="5">
        <v>0.940991699695587</v>
      </c>
      <c r="BF260" s="11">
        <v>12.8911981582642</v>
      </c>
      <c r="BG260" s="5">
        <v>0.945134460926056</v>
      </c>
      <c r="BI260" s="11">
        <v>12.8911981582642</v>
      </c>
      <c r="BJ260" s="5">
        <v>0.945751845836639</v>
      </c>
      <c r="BL260" s="11">
        <v>12.8911981582642</v>
      </c>
      <c r="BM260" s="5">
        <v>0.944059014320374</v>
      </c>
      <c r="BO260" s="11">
        <v>12.8911981582642</v>
      </c>
      <c r="BP260" s="5">
        <v>0.953608453273773</v>
      </c>
      <c r="BR260" s="11">
        <v>12.8911981582642</v>
      </c>
      <c r="BS260" s="5">
        <v>0.954289376735687</v>
      </c>
      <c r="BU260" s="11">
        <v>12.8911981582642</v>
      </c>
      <c r="BV260" s="5">
        <v>0.957839608192444</v>
      </c>
      <c r="BX260" s="11">
        <v>12.8911981582642</v>
      </c>
      <c r="BY260" s="5">
        <v>0.96008563041687</v>
      </c>
      <c r="CA260" s="11">
        <v>12.8911981582642</v>
      </c>
      <c r="CB260" s="5">
        <v>0.958298623561859</v>
      </c>
      <c r="CD260" s="11">
        <v>12.8911981582642</v>
      </c>
      <c r="CE260" s="5">
        <v>0.958298861980438</v>
      </c>
      <c r="CG260" s="11">
        <v>12.8911981582642</v>
      </c>
      <c r="CH260" s="5">
        <v>0.957909643650055</v>
      </c>
      <c r="CJ260" s="11">
        <v>12.8911981582642</v>
      </c>
      <c r="CK260" s="5">
        <v>0.959734499454498</v>
      </c>
      <c r="CM260" s="11">
        <v>12.8911981582642</v>
      </c>
      <c r="CN260" s="5">
        <v>0.959418892860413</v>
      </c>
      <c r="CP260" s="11">
        <v>12.8911981582642</v>
      </c>
      <c r="CQ260" s="5">
        <v>0.95945805311203</v>
      </c>
      <c r="CS260" s="11">
        <v>12.8911981582642</v>
      </c>
      <c r="CT260" s="5">
        <v>0.942791640758514</v>
      </c>
      <c r="CV260" s="11">
        <v>12.8911981582642</v>
      </c>
      <c r="CW260" s="5">
        <v>0.941612660884857</v>
      </c>
      <c r="CY260" s="11">
        <v>12.8911981582642</v>
      </c>
      <c r="CZ260" s="5">
        <v>0.94088476896286</v>
      </c>
      <c r="DB260" s="11">
        <v>12.8911981582642</v>
      </c>
      <c r="DC260" s="5">
        <v>0.942952752113342</v>
      </c>
      <c r="DE260" s="11">
        <v>12.8911981582642</v>
      </c>
      <c r="DF260" s="5">
        <v>0.944148719310761</v>
      </c>
      <c r="DH260" s="11">
        <v>12.8911981582642</v>
      </c>
      <c r="DI260" s="5">
        <v>0.944567799568176</v>
      </c>
      <c r="DK260" s="11">
        <v>12.8911981582642</v>
      </c>
      <c r="DL260" s="5">
        <v>0.953861176967621</v>
      </c>
      <c r="DN260" s="11">
        <v>12.8911981582642</v>
      </c>
      <c r="DO260" s="5">
        <v>0.956684768199921</v>
      </c>
      <c r="DQ260" s="11">
        <v>12.8911981582642</v>
      </c>
      <c r="DR260" s="5">
        <v>0.958038568496704</v>
      </c>
      <c r="DT260" s="11">
        <v>12.8911981582642</v>
      </c>
      <c r="DU260" s="5">
        <v>0.959902226924896</v>
      </c>
      <c r="DW260" s="11">
        <v>12.8911981582642</v>
      </c>
      <c r="DX260" s="5">
        <v>0.958117961883545</v>
      </c>
      <c r="DZ260" s="11">
        <v>12.8911981582642</v>
      </c>
      <c r="EA260" s="5">
        <v>0.959484994411469</v>
      </c>
      <c r="EC260" s="11">
        <v>12.8911981582642</v>
      </c>
      <c r="ED260" s="5">
        <v>0.961131989955902</v>
      </c>
      <c r="EF260" s="11">
        <v>12.8911981582642</v>
      </c>
      <c r="EG260" s="5">
        <v>0.961418569087982</v>
      </c>
      <c r="EI260" s="11">
        <v>12.8911981582642</v>
      </c>
      <c r="EJ260" s="5">
        <v>0.959990262985229</v>
      </c>
      <c r="EL260" s="11">
        <v>12.8911981582642</v>
      </c>
      <c r="EM260" s="5">
        <v>0.959422409534454</v>
      </c>
    </row>
    <row r="261">
      <c r="A261" s="11">
        <v>12.9657144546509</v>
      </c>
      <c r="B261" s="5">
        <v>0.940524697303772</v>
      </c>
      <c r="D261" s="11">
        <v>12.9657144546509</v>
      </c>
      <c r="E261" s="5">
        <v>0.942063570022583</v>
      </c>
      <c r="G261" s="11">
        <v>12.9657144546509</v>
      </c>
      <c r="H261" s="5">
        <v>0.940530300140381</v>
      </c>
      <c r="J261" s="11">
        <v>12.9657144546509</v>
      </c>
      <c r="K261" s="5">
        <v>0.939922988414764</v>
      </c>
      <c r="M261" s="11">
        <v>12.9657144546509</v>
      </c>
      <c r="N261" s="5">
        <v>0.941729784011841</v>
      </c>
      <c r="P261" s="11">
        <v>12.9657144546509</v>
      </c>
      <c r="Q261" s="5">
        <v>0.945142030715942</v>
      </c>
      <c r="S261" s="11">
        <v>12.9657144546509</v>
      </c>
      <c r="T261" s="5">
        <v>0.953703284263611</v>
      </c>
      <c r="V261" s="11">
        <v>12.9657144546509</v>
      </c>
      <c r="W261" s="5">
        <v>0.957192540168762</v>
      </c>
      <c r="Y261" s="11">
        <v>12.9657144546509</v>
      </c>
      <c r="Z261" s="5">
        <v>0.9613898396492</v>
      </c>
      <c r="AB261" s="11">
        <v>12.9657144546509</v>
      </c>
      <c r="AC261" s="5">
        <v>0.960648953914642</v>
      </c>
      <c r="AE261" s="11">
        <v>12.9657144546509</v>
      </c>
      <c r="AF261" s="5">
        <v>0.960249841213226</v>
      </c>
      <c r="AH261" s="11">
        <v>12.9657144546509</v>
      </c>
      <c r="AI261" s="5">
        <v>0.961658954620361</v>
      </c>
      <c r="AK261" s="11">
        <v>12.9657144546509</v>
      </c>
      <c r="AL261" s="5">
        <v>0.961887419223785</v>
      </c>
      <c r="AN261" s="11">
        <v>12.9657144546509</v>
      </c>
      <c r="AO261" s="5">
        <v>0.960119307041168</v>
      </c>
      <c r="AQ261" s="11">
        <v>12.9657144546509</v>
      </c>
      <c r="AR261" s="5">
        <v>0.959667384624481</v>
      </c>
      <c r="AT261" s="11">
        <v>12.9657144546509</v>
      </c>
      <c r="AU261" s="5">
        <v>0.959528684616089</v>
      </c>
      <c r="AW261" s="11">
        <v>12.9657144546509</v>
      </c>
      <c r="AX261" s="5">
        <v>0.93995189666748</v>
      </c>
      <c r="AZ261" s="11">
        <v>12.9657144546509</v>
      </c>
      <c r="BA261" s="5">
        <v>0.943724453449249</v>
      </c>
      <c r="BC261" s="11">
        <v>12.9657144546509</v>
      </c>
      <c r="BD261" s="5">
        <v>0.941161811351776</v>
      </c>
      <c r="BF261" s="11">
        <v>12.9657144546509</v>
      </c>
      <c r="BG261" s="5">
        <v>0.944732010364532</v>
      </c>
      <c r="BI261" s="11">
        <v>12.9657144546509</v>
      </c>
      <c r="BJ261" s="5">
        <v>0.945822179317474</v>
      </c>
      <c r="BL261" s="11">
        <v>12.9657144546509</v>
      </c>
      <c r="BM261" s="5">
        <v>0.943555891513824</v>
      </c>
      <c r="BO261" s="11">
        <v>12.9657144546509</v>
      </c>
      <c r="BP261" s="5">
        <v>0.954466819763184</v>
      </c>
      <c r="BR261" s="11">
        <v>12.9657144546509</v>
      </c>
      <c r="BS261" s="5">
        <v>0.954532504081726</v>
      </c>
      <c r="BU261" s="11">
        <v>12.9657144546509</v>
      </c>
      <c r="BV261" s="5">
        <v>0.957491815090179</v>
      </c>
      <c r="BX261" s="11">
        <v>12.9657144546509</v>
      </c>
      <c r="BY261" s="5">
        <v>0.960327506065369</v>
      </c>
      <c r="CA261" s="11">
        <v>12.9657144546509</v>
      </c>
      <c r="CB261" s="5">
        <v>0.958298623561859</v>
      </c>
      <c r="CD261" s="11">
        <v>12.9657144546509</v>
      </c>
      <c r="CE261" s="5">
        <v>0.958486437797546</v>
      </c>
      <c r="CG261" s="11">
        <v>12.9657144546509</v>
      </c>
      <c r="CH261" s="5">
        <v>0.95821750164032</v>
      </c>
      <c r="CJ261" s="11">
        <v>12.9657144546509</v>
      </c>
      <c r="CK261" s="5">
        <v>0.960753977298737</v>
      </c>
      <c r="CM261" s="11">
        <v>12.9657144546509</v>
      </c>
      <c r="CN261" s="5">
        <v>0.959802865982056</v>
      </c>
      <c r="CP261" s="11">
        <v>12.9657144546509</v>
      </c>
      <c r="CQ261" s="5">
        <v>0.959750294685364</v>
      </c>
      <c r="CS261" s="11">
        <v>12.9657144546509</v>
      </c>
      <c r="CT261" s="5">
        <v>0.943439364433289</v>
      </c>
      <c r="CV261" s="11">
        <v>12.9657144546509</v>
      </c>
      <c r="CW261" s="5">
        <v>0.940777659416199</v>
      </c>
      <c r="CY261" s="11">
        <v>12.9657144546509</v>
      </c>
      <c r="CZ261" s="5">
        <v>0.941832542419434</v>
      </c>
      <c r="DB261" s="11">
        <v>12.9657144546509</v>
      </c>
      <c r="DC261" s="5">
        <v>0.942330956459045</v>
      </c>
      <c r="DE261" s="11">
        <v>12.9657144546509</v>
      </c>
      <c r="DF261" s="5">
        <v>0.944079756736755</v>
      </c>
      <c r="DH261" s="11">
        <v>12.9657144546509</v>
      </c>
      <c r="DI261" s="5">
        <v>0.945583760738373</v>
      </c>
      <c r="DK261" s="11">
        <v>12.9657144546509</v>
      </c>
      <c r="DL261" s="5">
        <v>0.952728927135468</v>
      </c>
      <c r="DN261" s="11">
        <v>12.9657144546509</v>
      </c>
      <c r="DO261" s="5">
        <v>0.955857813358307</v>
      </c>
      <c r="DQ261" s="11">
        <v>12.9657144546509</v>
      </c>
      <c r="DR261" s="5">
        <v>0.957529366016388</v>
      </c>
      <c r="DT261" s="11">
        <v>12.9657144546509</v>
      </c>
      <c r="DU261" s="5">
        <v>0.960863709449768</v>
      </c>
      <c r="DW261" s="11">
        <v>12.9657144546509</v>
      </c>
      <c r="DX261" s="5">
        <v>0.958184719085693</v>
      </c>
      <c r="DZ261" s="11">
        <v>12.9657144546509</v>
      </c>
      <c r="EA261" s="5">
        <v>0.960516750812531</v>
      </c>
      <c r="EC261" s="11">
        <v>12.9657144546509</v>
      </c>
      <c r="ED261" s="5">
        <v>0.960042774677277</v>
      </c>
      <c r="EF261" s="11">
        <v>12.9657144546509</v>
      </c>
      <c r="EG261" s="5">
        <v>0.960125327110291</v>
      </c>
      <c r="EI261" s="11">
        <v>12.9657144546509</v>
      </c>
      <c r="EJ261" s="5">
        <v>0.960939228534698</v>
      </c>
      <c r="EL261" s="11">
        <v>12.9657144546509</v>
      </c>
      <c r="EM261" s="5">
        <v>0.960026562213898</v>
      </c>
    </row>
    <row r="262">
      <c r="A262" s="11">
        <v>13.0402307510376</v>
      </c>
      <c r="B262" s="5">
        <v>0.940852582454681</v>
      </c>
      <c r="D262" s="11">
        <v>13.0402307510376</v>
      </c>
      <c r="E262" s="5">
        <v>0.941924512386322</v>
      </c>
      <c r="G262" s="11">
        <v>13.0402307510376</v>
      </c>
      <c r="H262" s="5">
        <v>0.940478324890137</v>
      </c>
      <c r="J262" s="11">
        <v>13.0402307510376</v>
      </c>
      <c r="K262" s="5">
        <v>0.94174337387085</v>
      </c>
      <c r="M262" s="11">
        <v>13.0402307510376</v>
      </c>
      <c r="N262" s="5">
        <v>0.940907120704651</v>
      </c>
      <c r="P262" s="11">
        <v>13.0402307510376</v>
      </c>
      <c r="Q262" s="5">
        <v>0.944248199462891</v>
      </c>
      <c r="S262" s="11">
        <v>13.0402307510376</v>
      </c>
      <c r="T262" s="5">
        <v>0.953724145889282</v>
      </c>
      <c r="V262" s="11">
        <v>13.0402307510376</v>
      </c>
      <c r="W262" s="5">
        <v>0.956376254558563</v>
      </c>
      <c r="Y262" s="11">
        <v>13.0402307510376</v>
      </c>
      <c r="Z262" s="5">
        <v>0.961533784866333</v>
      </c>
      <c r="AB262" s="11">
        <v>13.0402307510376</v>
      </c>
      <c r="AC262" s="5">
        <v>0.958150804042816</v>
      </c>
      <c r="AE262" s="11">
        <v>13.0402307510376</v>
      </c>
      <c r="AF262" s="5">
        <v>0.959533333778381</v>
      </c>
      <c r="AH262" s="11">
        <v>13.0402307510376</v>
      </c>
      <c r="AI262" s="5">
        <v>0.960517942905426</v>
      </c>
      <c r="AK262" s="11">
        <v>13.0402307510376</v>
      </c>
      <c r="AL262" s="5">
        <v>0.961473405361176</v>
      </c>
      <c r="AN262" s="11">
        <v>13.0402307510376</v>
      </c>
      <c r="AO262" s="5">
        <v>0.960370123386383</v>
      </c>
      <c r="AQ262" s="11">
        <v>13.0402307510376</v>
      </c>
      <c r="AR262" s="5">
        <v>0.960496485233307</v>
      </c>
      <c r="AT262" s="11">
        <v>13.0402307510376</v>
      </c>
      <c r="AU262" s="5">
        <v>0.960257232189178</v>
      </c>
      <c r="AW262" s="11">
        <v>13.0402307510376</v>
      </c>
      <c r="AX262" s="5">
        <v>0.940169811248779</v>
      </c>
      <c r="AZ262" s="11">
        <v>13.0402307510376</v>
      </c>
      <c r="BA262" s="5">
        <v>0.943182647228241</v>
      </c>
      <c r="BC262" s="11">
        <v>13.0402307510376</v>
      </c>
      <c r="BD262" s="5">
        <v>0.940883994102478</v>
      </c>
      <c r="BF262" s="11">
        <v>13.0402307510376</v>
      </c>
      <c r="BG262" s="5">
        <v>0.945281624794006</v>
      </c>
      <c r="BI262" s="11">
        <v>13.0402307510376</v>
      </c>
      <c r="BJ262" s="5">
        <v>0.944282293319702</v>
      </c>
      <c r="BL262" s="11">
        <v>13.0402307510376</v>
      </c>
      <c r="BM262" s="5">
        <v>0.944025218486786</v>
      </c>
      <c r="BO262" s="11">
        <v>13.0402307510376</v>
      </c>
      <c r="BP262" s="5">
        <v>0.953542172908783</v>
      </c>
      <c r="BR262" s="11">
        <v>13.0402307510376</v>
      </c>
      <c r="BS262" s="5">
        <v>0.95469456911087</v>
      </c>
      <c r="BU262" s="11">
        <v>13.0402307510376</v>
      </c>
      <c r="BV262" s="5">
        <v>0.957036256790161</v>
      </c>
      <c r="BX262" s="11">
        <v>13.0402307510376</v>
      </c>
      <c r="BY262" s="5">
        <v>0.958634197711945</v>
      </c>
      <c r="CA262" s="11">
        <v>13.0402307510376</v>
      </c>
      <c r="CB262" s="5">
        <v>0.958551108837128</v>
      </c>
      <c r="CD262" s="11">
        <v>13.0402307510376</v>
      </c>
      <c r="CE262" s="5">
        <v>0.958082735538483</v>
      </c>
      <c r="CG262" s="11">
        <v>13.0402307510376</v>
      </c>
      <c r="CH262" s="5">
        <v>0.95867794752121</v>
      </c>
      <c r="CJ262" s="11">
        <v>13.0402307510376</v>
      </c>
      <c r="CK262" s="5">
        <v>0.960165739059448</v>
      </c>
      <c r="CM262" s="11">
        <v>13.0402307510376</v>
      </c>
      <c r="CN262" s="5">
        <v>0.960800766944885</v>
      </c>
      <c r="CP262" s="11">
        <v>13.0402307510376</v>
      </c>
      <c r="CQ262" s="5">
        <v>0.959217309951782</v>
      </c>
      <c r="CS262" s="11">
        <v>13.0402307510376</v>
      </c>
      <c r="CT262" s="5">
        <v>0.942323088645935</v>
      </c>
      <c r="CV262" s="11">
        <v>13.0402307510376</v>
      </c>
      <c r="CW262" s="5">
        <v>0.941136240959167</v>
      </c>
      <c r="CY262" s="11">
        <v>13.0402307510376</v>
      </c>
      <c r="CZ262" s="5">
        <v>0.941047132015228</v>
      </c>
      <c r="DB262" s="11">
        <v>13.0402307510376</v>
      </c>
      <c r="DC262" s="5">
        <v>0.941021859645844</v>
      </c>
      <c r="DE262" s="11">
        <v>13.0402307510376</v>
      </c>
      <c r="DF262" s="5">
        <v>0.942487120628357</v>
      </c>
      <c r="DH262" s="11">
        <v>13.0402307510376</v>
      </c>
      <c r="DI262" s="5">
        <v>0.944642841815948</v>
      </c>
      <c r="DK262" s="11">
        <v>13.0402307510376</v>
      </c>
      <c r="DL262" s="5">
        <v>0.953517317771912</v>
      </c>
      <c r="DN262" s="11">
        <v>13.0402307510376</v>
      </c>
      <c r="DO262" s="5">
        <v>0.957819640636444</v>
      </c>
      <c r="DQ262" s="11">
        <v>13.0402307510376</v>
      </c>
      <c r="DR262" s="5">
        <v>0.957892179489136</v>
      </c>
      <c r="DT262" s="11">
        <v>13.0402307510376</v>
      </c>
      <c r="DU262" s="5">
        <v>0.959818303585052</v>
      </c>
      <c r="DW262" s="11">
        <v>13.0402307510376</v>
      </c>
      <c r="DX262" s="5">
        <v>0.958054065704346</v>
      </c>
      <c r="DZ262" s="11">
        <v>13.0402307510376</v>
      </c>
      <c r="EA262" s="5">
        <v>0.959121525287628</v>
      </c>
      <c r="EC262" s="11">
        <v>13.0402307510376</v>
      </c>
      <c r="ED262" s="5">
        <v>0.959705829620361</v>
      </c>
      <c r="EF262" s="11">
        <v>13.0402307510376</v>
      </c>
      <c r="EG262" s="5">
        <v>0.960025370121002</v>
      </c>
      <c r="EI262" s="11">
        <v>13.0402307510376</v>
      </c>
      <c r="EJ262" s="5">
        <v>0.961865246295929</v>
      </c>
      <c r="EL262" s="11">
        <v>13.0402307510376</v>
      </c>
      <c r="EM262" s="5">
        <v>0.960812449455261</v>
      </c>
    </row>
    <row r="263">
      <c r="A263" s="11">
        <v>13.1147451400757</v>
      </c>
      <c r="B263" s="5">
        <v>0.940372407436371</v>
      </c>
      <c r="D263" s="11">
        <v>13.1147451400757</v>
      </c>
      <c r="E263" s="5">
        <v>0.940988719463348</v>
      </c>
      <c r="G263" s="11">
        <v>13.1147451400757</v>
      </c>
      <c r="H263" s="5">
        <v>0.940249025821686</v>
      </c>
      <c r="J263" s="11">
        <v>13.1147451400757</v>
      </c>
      <c r="K263" s="5">
        <v>0.942098081111908</v>
      </c>
      <c r="M263" s="11">
        <v>13.1147451400757</v>
      </c>
      <c r="N263" s="5">
        <v>0.94060480594635</v>
      </c>
      <c r="P263" s="11">
        <v>13.1147451400757</v>
      </c>
      <c r="Q263" s="5">
        <v>0.943720698356628</v>
      </c>
      <c r="S263" s="11">
        <v>13.1147451400757</v>
      </c>
      <c r="T263" s="5">
        <v>0.953162848949432</v>
      </c>
      <c r="V263" s="11">
        <v>13.1147451400757</v>
      </c>
      <c r="W263" s="5">
        <v>0.958334743976593</v>
      </c>
      <c r="Y263" s="11">
        <v>13.1147451400757</v>
      </c>
      <c r="Z263" s="5">
        <v>0.962125360965729</v>
      </c>
      <c r="AB263" s="11">
        <v>13.1147451400757</v>
      </c>
      <c r="AC263" s="5">
        <v>0.959622025489807</v>
      </c>
      <c r="AE263" s="11">
        <v>13.1147451400757</v>
      </c>
      <c r="AF263" s="5">
        <v>0.960228145122528</v>
      </c>
      <c r="AH263" s="11">
        <v>13.1147451400757</v>
      </c>
      <c r="AI263" s="5">
        <v>0.961764752864838</v>
      </c>
      <c r="AK263" s="11">
        <v>13.1147451400757</v>
      </c>
      <c r="AL263" s="5">
        <v>0.961257457733154</v>
      </c>
      <c r="AN263" s="11">
        <v>13.1147451400757</v>
      </c>
      <c r="AO263" s="5">
        <v>0.960151731967926</v>
      </c>
      <c r="AQ263" s="11">
        <v>13.1147451400757</v>
      </c>
      <c r="AR263" s="5">
        <v>0.962061047554016</v>
      </c>
      <c r="AT263" s="11">
        <v>13.1147451400757</v>
      </c>
      <c r="AU263" s="5">
        <v>0.960581004619598</v>
      </c>
      <c r="AW263" s="11">
        <v>13.1147451400757</v>
      </c>
      <c r="AX263" s="5">
        <v>0.939879298210144</v>
      </c>
      <c r="AZ263" s="11">
        <v>13.1147451400757</v>
      </c>
      <c r="BA263" s="5">
        <v>0.943862855434418</v>
      </c>
      <c r="BC263" s="11">
        <v>13.1147451400757</v>
      </c>
      <c r="BD263" s="5">
        <v>0.941502034664154</v>
      </c>
      <c r="BF263" s="11">
        <v>13.1147451400757</v>
      </c>
      <c r="BG263" s="5">
        <v>0.946200370788574</v>
      </c>
      <c r="BI263" s="11">
        <v>13.1147451400757</v>
      </c>
      <c r="BJ263" s="5">
        <v>0.944257974624634</v>
      </c>
      <c r="BL263" s="11">
        <v>13.1147451400757</v>
      </c>
      <c r="BM263" s="5">
        <v>0.944770634174347</v>
      </c>
      <c r="BO263" s="11">
        <v>13.1147451400757</v>
      </c>
      <c r="BP263" s="5">
        <v>0.95419579744339</v>
      </c>
      <c r="BR263" s="11">
        <v>13.1147451400757</v>
      </c>
      <c r="BS263" s="5">
        <v>0.954772651195526</v>
      </c>
      <c r="BU263" s="11">
        <v>13.1147451400757</v>
      </c>
      <c r="BV263" s="5">
        <v>0.958837747573853</v>
      </c>
      <c r="BX263" s="11">
        <v>13.1147451400757</v>
      </c>
      <c r="BY263" s="5">
        <v>0.95939576625824</v>
      </c>
      <c r="CA263" s="11">
        <v>13.1147451400757</v>
      </c>
      <c r="CB263" s="5">
        <v>0.959044218063354</v>
      </c>
      <c r="CD263" s="11">
        <v>13.1147451400757</v>
      </c>
      <c r="CE263" s="5">
        <v>0.957542598247528</v>
      </c>
      <c r="CG263" s="11">
        <v>13.1147451400757</v>
      </c>
      <c r="CH263" s="5">
        <v>0.958603143692017</v>
      </c>
      <c r="CJ263" s="11">
        <v>13.1147451400757</v>
      </c>
      <c r="CK263" s="5">
        <v>0.959066271781921</v>
      </c>
      <c r="CM263" s="11">
        <v>13.1147451400757</v>
      </c>
      <c r="CN263" s="5">
        <v>0.960685789585114</v>
      </c>
      <c r="CP263" s="11">
        <v>13.1147451400757</v>
      </c>
      <c r="CQ263" s="5">
        <v>0.959558308124542</v>
      </c>
      <c r="CS263" s="11">
        <v>13.1147451400757</v>
      </c>
      <c r="CT263" s="5">
        <v>0.941472411155701</v>
      </c>
      <c r="CV263" s="11">
        <v>13.1147451400757</v>
      </c>
      <c r="CW263" s="5">
        <v>0.940914511680603</v>
      </c>
      <c r="CY263" s="11">
        <v>13.1147451400757</v>
      </c>
      <c r="CZ263" s="5">
        <v>0.940810978412628</v>
      </c>
      <c r="DB263" s="11">
        <v>13.1147451400757</v>
      </c>
      <c r="DC263" s="5">
        <v>0.942878425121307</v>
      </c>
      <c r="DE263" s="11">
        <v>13.1147451400757</v>
      </c>
      <c r="DF263" s="5">
        <v>0.942211210727692</v>
      </c>
      <c r="DH263" s="11">
        <v>13.1147451400757</v>
      </c>
      <c r="DI263" s="5">
        <v>0.945296108722687</v>
      </c>
      <c r="DK263" s="11">
        <v>13.1147451400757</v>
      </c>
      <c r="DL263" s="5">
        <v>0.954077541828156</v>
      </c>
      <c r="DN263" s="11">
        <v>13.1147451400757</v>
      </c>
      <c r="DO263" s="5">
        <v>0.95724618434906</v>
      </c>
      <c r="DQ263" s="11">
        <v>13.1147451400757</v>
      </c>
      <c r="DR263" s="5">
        <v>0.958216786384583</v>
      </c>
      <c r="DT263" s="11">
        <v>13.1147451400757</v>
      </c>
      <c r="DU263" s="5">
        <v>0.960237741470337</v>
      </c>
      <c r="DW263" s="11">
        <v>13.1147451400757</v>
      </c>
      <c r="DX263" s="5">
        <v>0.957388699054718</v>
      </c>
      <c r="DZ263" s="11">
        <v>13.1147451400757</v>
      </c>
      <c r="EA263" s="5">
        <v>0.958986759185791</v>
      </c>
      <c r="EC263" s="11">
        <v>13.1147451400757</v>
      </c>
      <c r="ED263" s="5">
        <v>0.958605051040649</v>
      </c>
      <c r="EF263" s="11">
        <v>13.1147451400757</v>
      </c>
      <c r="EG263" s="5">
        <v>0.959948301315308</v>
      </c>
      <c r="EI263" s="11">
        <v>13.1147451400757</v>
      </c>
      <c r="EJ263" s="5">
        <v>0.96201479434967</v>
      </c>
      <c r="EL263" s="11">
        <v>13.1147451400757</v>
      </c>
      <c r="EM263" s="5">
        <v>0.960300624370575</v>
      </c>
    </row>
    <row r="264">
      <c r="A264" s="11">
        <v>13.1892614364624</v>
      </c>
      <c r="B264" s="5">
        <v>0.94194483757019</v>
      </c>
      <c r="D264" s="11">
        <v>13.1892614364624</v>
      </c>
      <c r="E264" s="5">
        <v>0.93991619348526</v>
      </c>
      <c r="G264" s="11">
        <v>13.1892614364624</v>
      </c>
      <c r="H264" s="5">
        <v>0.940077781677246</v>
      </c>
      <c r="J264" s="11">
        <v>13.1892614364624</v>
      </c>
      <c r="K264" s="5">
        <v>0.941281974315643</v>
      </c>
      <c r="M264" s="11">
        <v>13.1892614364624</v>
      </c>
      <c r="N264" s="5">
        <v>0.941134572029114</v>
      </c>
      <c r="P264" s="11">
        <v>13.1892614364624</v>
      </c>
      <c r="Q264" s="5">
        <v>0.942764759063721</v>
      </c>
      <c r="S264" s="11">
        <v>13.1892614364624</v>
      </c>
      <c r="T264" s="5">
        <v>0.95288223028183</v>
      </c>
      <c r="V264" s="11">
        <v>13.1892614364624</v>
      </c>
      <c r="W264" s="5">
        <v>0.958583176136017</v>
      </c>
      <c r="Y264" s="11">
        <v>13.1892614364624</v>
      </c>
      <c r="Z264" s="5">
        <v>0.962003290653229</v>
      </c>
      <c r="AB264" s="11">
        <v>13.1892614364624</v>
      </c>
      <c r="AC264" s="5">
        <v>0.958894073963165</v>
      </c>
      <c r="AE264" s="11">
        <v>13.1892614364624</v>
      </c>
      <c r="AF264" s="5">
        <v>0.960901141166687</v>
      </c>
      <c r="AH264" s="11">
        <v>13.1892614364624</v>
      </c>
      <c r="AI264" s="5">
        <v>0.959345698356628</v>
      </c>
      <c r="AK264" s="11">
        <v>13.1892614364624</v>
      </c>
      <c r="AL264" s="5">
        <v>0.960480451583862</v>
      </c>
      <c r="AN264" s="11">
        <v>13.1892614364624</v>
      </c>
      <c r="AO264" s="5">
        <v>0.961299538612366</v>
      </c>
      <c r="AQ264" s="11">
        <v>13.1892614364624</v>
      </c>
      <c r="AR264" s="5">
        <v>0.962582468986511</v>
      </c>
      <c r="AT264" s="11">
        <v>13.1892614364624</v>
      </c>
      <c r="AU264" s="5">
        <v>0.960041403770447</v>
      </c>
      <c r="AW264" s="11">
        <v>13.1892614364624</v>
      </c>
      <c r="AX264" s="5">
        <v>0.93968254327774</v>
      </c>
      <c r="AZ264" s="11">
        <v>13.1892614364624</v>
      </c>
      <c r="BA264" s="5">
        <v>0.942553520202637</v>
      </c>
      <c r="BC264" s="11">
        <v>13.1892614364624</v>
      </c>
      <c r="BD264" s="5">
        <v>0.941331923007965</v>
      </c>
      <c r="BF264" s="11">
        <v>13.1892614364624</v>
      </c>
      <c r="BG264" s="5">
        <v>0.944620966911316</v>
      </c>
      <c r="BI264" s="11">
        <v>13.1892614364624</v>
      </c>
      <c r="BJ264" s="5">
        <v>0.944444715976715</v>
      </c>
      <c r="BL264" s="11">
        <v>13.1892614364624</v>
      </c>
      <c r="BM264" s="5">
        <v>0.94415408372879</v>
      </c>
      <c r="BO264" s="11">
        <v>13.1892614364624</v>
      </c>
      <c r="BP264" s="5">
        <v>0.953716933727264</v>
      </c>
      <c r="BR264" s="11">
        <v>13.1892614364624</v>
      </c>
      <c r="BS264" s="5">
        <v>0.954652607440948</v>
      </c>
      <c r="BU264" s="11">
        <v>13.1892614364624</v>
      </c>
      <c r="BV264" s="5">
        <v>0.95931738615036</v>
      </c>
      <c r="BX264" s="11">
        <v>13.1892614364624</v>
      </c>
      <c r="BY264" s="5">
        <v>0.95871490240097</v>
      </c>
      <c r="CA264" s="11">
        <v>13.1892614364624</v>
      </c>
      <c r="CB264" s="5">
        <v>0.958539187908173</v>
      </c>
      <c r="CD264" s="11">
        <v>13.1892614364624</v>
      </c>
      <c r="CE264" s="5">
        <v>0.957610905170441</v>
      </c>
      <c r="CG264" s="11">
        <v>13.1892614364624</v>
      </c>
      <c r="CH264" s="5">
        <v>0.957288026809692</v>
      </c>
      <c r="CJ264" s="11">
        <v>13.1892614364624</v>
      </c>
      <c r="CK264" s="5">
        <v>0.95999151468277</v>
      </c>
      <c r="CM264" s="11">
        <v>13.1892614364624</v>
      </c>
      <c r="CN264" s="5">
        <v>0.961964011192322</v>
      </c>
      <c r="CP264" s="11">
        <v>13.1892614364624</v>
      </c>
      <c r="CQ264" s="5">
        <v>0.960334837436676</v>
      </c>
      <c r="CS264" s="11">
        <v>13.1892614364624</v>
      </c>
      <c r="CT264" s="5">
        <v>0.942475318908691</v>
      </c>
      <c r="CV264" s="11">
        <v>13.1892614364624</v>
      </c>
      <c r="CW264" s="5">
        <v>0.941836714744568</v>
      </c>
      <c r="CY264" s="11">
        <v>13.1892614364624</v>
      </c>
      <c r="CZ264" s="5">
        <v>0.941909313201904</v>
      </c>
      <c r="DB264" s="11">
        <v>13.1892614364624</v>
      </c>
      <c r="DC264" s="5">
        <v>0.943529963493347</v>
      </c>
      <c r="DE264" s="11">
        <v>13.1892614364624</v>
      </c>
      <c r="DF264" s="5">
        <v>0.944200456142426</v>
      </c>
      <c r="DH264" s="11">
        <v>13.1892614364624</v>
      </c>
      <c r="DI264" s="5">
        <v>0.945768117904663</v>
      </c>
      <c r="DK264" s="11">
        <v>13.1892614364624</v>
      </c>
      <c r="DL264" s="5">
        <v>0.955233633518219</v>
      </c>
      <c r="DN264" s="11">
        <v>13.1892614364624</v>
      </c>
      <c r="DO264" s="5">
        <v>0.956382930278778</v>
      </c>
      <c r="DQ264" s="11">
        <v>13.1892614364624</v>
      </c>
      <c r="DR264" s="5">
        <v>0.959700107574463</v>
      </c>
      <c r="DT264" s="11">
        <v>13.1892614364624</v>
      </c>
      <c r="DU264" s="5">
        <v>0.960351526737213</v>
      </c>
      <c r="DW264" s="11">
        <v>13.1892614364624</v>
      </c>
      <c r="DX264" s="5">
        <v>0.957522332668304</v>
      </c>
      <c r="DZ264" s="11">
        <v>13.1892614364624</v>
      </c>
      <c r="EA264" s="5">
        <v>0.959499657154083</v>
      </c>
      <c r="EC264" s="11">
        <v>13.1892614364624</v>
      </c>
      <c r="ED264" s="5">
        <v>0.958302974700928</v>
      </c>
      <c r="EF264" s="11">
        <v>13.1892614364624</v>
      </c>
      <c r="EG264" s="5">
        <v>0.959240317344666</v>
      </c>
      <c r="EI264" s="11">
        <v>13.1892614364624</v>
      </c>
      <c r="EJ264" s="5">
        <v>0.961893975734711</v>
      </c>
      <c r="EL264" s="11">
        <v>13.1892614364624</v>
      </c>
      <c r="EM264" s="5">
        <v>0.958558261394501</v>
      </c>
    </row>
    <row r="265">
      <c r="A265" s="11">
        <v>13.2637758255005</v>
      </c>
      <c r="B265" s="5">
        <v>0.942102909088135</v>
      </c>
      <c r="D265" s="11">
        <v>13.2637758255005</v>
      </c>
      <c r="E265" s="5">
        <v>0.940279185771942</v>
      </c>
      <c r="G265" s="11">
        <v>13.2637758255005</v>
      </c>
      <c r="H265" s="5">
        <v>0.940212309360504</v>
      </c>
      <c r="J265" s="11">
        <v>13.2637758255005</v>
      </c>
      <c r="K265" s="5">
        <v>0.940660536289215</v>
      </c>
      <c r="M265" s="11">
        <v>13.2637758255005</v>
      </c>
      <c r="N265" s="5">
        <v>0.941979050636292</v>
      </c>
      <c r="P265" s="11">
        <v>13.2637758255005</v>
      </c>
      <c r="Q265" s="5">
        <v>0.943584084510803</v>
      </c>
      <c r="S265" s="11">
        <v>13.2637758255005</v>
      </c>
      <c r="T265" s="5">
        <v>0.952900111675262</v>
      </c>
      <c r="V265" s="11">
        <v>13.2637758255005</v>
      </c>
      <c r="W265" s="5">
        <v>0.957057058811188</v>
      </c>
      <c r="Y265" s="11">
        <v>13.2637758255005</v>
      </c>
      <c r="Z265" s="5">
        <v>0.960885941982269</v>
      </c>
      <c r="AB265" s="11">
        <v>13.2637758255005</v>
      </c>
      <c r="AC265" s="5">
        <v>0.959353685379028</v>
      </c>
      <c r="AE265" s="11">
        <v>13.2637758255005</v>
      </c>
      <c r="AF265" s="5">
        <v>0.960653066635132</v>
      </c>
      <c r="AH265" s="11">
        <v>13.2637758255005</v>
      </c>
      <c r="AI265" s="5">
        <v>0.961046457290649</v>
      </c>
      <c r="AK265" s="11">
        <v>13.2637758255005</v>
      </c>
      <c r="AL265" s="5">
        <v>0.960735440254211</v>
      </c>
      <c r="AN265" s="11">
        <v>13.2637758255005</v>
      </c>
      <c r="AO265" s="5">
        <v>0.959514379501343</v>
      </c>
      <c r="AQ265" s="11">
        <v>13.2637758255005</v>
      </c>
      <c r="AR265" s="5">
        <v>0.962734818458557</v>
      </c>
      <c r="AT265" s="11">
        <v>13.2637758255005</v>
      </c>
      <c r="AU265" s="5">
        <v>0.959582626819611</v>
      </c>
      <c r="AW265" s="11">
        <v>13.2637758255005</v>
      </c>
      <c r="AX265" s="5">
        <v>0.938338577747345</v>
      </c>
      <c r="AZ265" s="11">
        <v>13.2637758255005</v>
      </c>
      <c r="BA265" s="5">
        <v>0.941912472248077</v>
      </c>
      <c r="BC265" s="11">
        <v>13.2637758255005</v>
      </c>
      <c r="BD265" s="5">
        <v>0.941938579082489</v>
      </c>
      <c r="BF265" s="11">
        <v>13.2637758255005</v>
      </c>
      <c r="BG265" s="5">
        <v>0.945134460926056</v>
      </c>
      <c r="BI265" s="11">
        <v>13.2637758255005</v>
      </c>
      <c r="BJ265" s="5">
        <v>0.943843841552734</v>
      </c>
      <c r="BL265" s="11">
        <v>13.2637758255005</v>
      </c>
      <c r="BM265" s="5">
        <v>0.943804383277893</v>
      </c>
      <c r="BO265" s="11">
        <v>13.2637758255005</v>
      </c>
      <c r="BP265" s="5">
        <v>0.95468670129776</v>
      </c>
      <c r="BR265" s="11">
        <v>13.2637758255005</v>
      </c>
      <c r="BS265" s="5">
        <v>0.954571545124054</v>
      </c>
      <c r="BU265" s="11">
        <v>13.2637758255005</v>
      </c>
      <c r="BV265" s="5">
        <v>0.959128558635712</v>
      </c>
      <c r="BX265" s="11">
        <v>13.2637758255005</v>
      </c>
      <c r="BY265" s="5">
        <v>0.960921883583069</v>
      </c>
      <c r="CA265" s="11">
        <v>13.2637758255005</v>
      </c>
      <c r="CB265" s="5">
        <v>0.957261919975281</v>
      </c>
      <c r="CD265" s="11">
        <v>13.2637758255005</v>
      </c>
      <c r="CE265" s="5">
        <v>0.956800639629364</v>
      </c>
      <c r="CG265" s="11">
        <v>13.2637758255005</v>
      </c>
      <c r="CH265" s="5">
        <v>0.957590222358704</v>
      </c>
      <c r="CJ265" s="11">
        <v>13.2637758255005</v>
      </c>
      <c r="CK265" s="5">
        <v>0.960199952125549</v>
      </c>
      <c r="CM265" s="11">
        <v>13.2637758255005</v>
      </c>
      <c r="CN265" s="5">
        <v>0.960041165351868</v>
      </c>
      <c r="CP265" s="11">
        <v>13.2637758255005</v>
      </c>
      <c r="CQ265" s="5">
        <v>0.960566878318787</v>
      </c>
      <c r="CS265" s="11">
        <v>13.2637758255005</v>
      </c>
      <c r="CT265" s="5">
        <v>0.942866265773773</v>
      </c>
      <c r="CV265" s="11">
        <v>13.2637758255005</v>
      </c>
      <c r="CW265" s="5">
        <v>0.942313134670258</v>
      </c>
      <c r="CY265" s="11">
        <v>13.2637758255005</v>
      </c>
      <c r="CZ265" s="5">
        <v>0.941342413425446</v>
      </c>
      <c r="DB265" s="11">
        <v>13.2637758255005</v>
      </c>
      <c r="DC265" s="5">
        <v>0.943205714225769</v>
      </c>
      <c r="DE265" s="11">
        <v>13.2637758255005</v>
      </c>
      <c r="DF265" s="5">
        <v>0.944487929344177</v>
      </c>
      <c r="DH265" s="11">
        <v>13.2637758255005</v>
      </c>
      <c r="DI265" s="5">
        <v>0.946033895015717</v>
      </c>
      <c r="DK265" s="11">
        <v>13.2637758255005</v>
      </c>
      <c r="DL265" s="5">
        <v>0.955399632453918</v>
      </c>
      <c r="DN265" s="11">
        <v>13.2637758255005</v>
      </c>
      <c r="DO265" s="5">
        <v>0.9561807513237</v>
      </c>
      <c r="DQ265" s="11">
        <v>13.2637758255005</v>
      </c>
      <c r="DR265" s="5">
        <v>0.959069848060608</v>
      </c>
      <c r="DT265" s="11">
        <v>13.2637758255005</v>
      </c>
      <c r="DU265" s="5">
        <v>0.96045333147049</v>
      </c>
      <c r="DW265" s="11">
        <v>13.2637758255005</v>
      </c>
      <c r="DX265" s="5">
        <v>0.958420038223267</v>
      </c>
      <c r="DZ265" s="11">
        <v>13.2637758255005</v>
      </c>
      <c r="EA265" s="5">
        <v>0.959742963314056</v>
      </c>
      <c r="EC265" s="11">
        <v>13.2637758255005</v>
      </c>
      <c r="ED265" s="5">
        <v>0.959958553314209</v>
      </c>
      <c r="EF265" s="11">
        <v>13.2637758255005</v>
      </c>
      <c r="EG265" s="5">
        <v>0.9588662981987</v>
      </c>
      <c r="EI265" s="11">
        <v>13.2637758255005</v>
      </c>
      <c r="EJ265" s="5">
        <v>0.962316691875458</v>
      </c>
      <c r="EL265" s="11">
        <v>13.2637758255005</v>
      </c>
      <c r="EM265" s="5">
        <v>0.95910918712616</v>
      </c>
    </row>
    <row r="266">
      <c r="A266" s="11">
        <v>13.3382921218872</v>
      </c>
      <c r="B266" s="5">
        <v>0.942867159843445</v>
      </c>
      <c r="D266" s="11">
        <v>13.3382921218872</v>
      </c>
      <c r="E266" s="5">
        <v>0.942334711551666</v>
      </c>
      <c r="G266" s="11">
        <v>13.3382921218872</v>
      </c>
      <c r="H266" s="5">
        <v>0.940279543399811</v>
      </c>
      <c r="J266" s="11">
        <v>13.3382921218872</v>
      </c>
      <c r="K266" s="5">
        <v>0.940236806869507</v>
      </c>
      <c r="M266" s="11">
        <v>13.3382921218872</v>
      </c>
      <c r="N266" s="5">
        <v>0.941601991653442</v>
      </c>
      <c r="P266" s="11">
        <v>13.3382921218872</v>
      </c>
      <c r="Q266" s="5">
        <v>0.943773448467255</v>
      </c>
      <c r="S266" s="11">
        <v>13.3382921218872</v>
      </c>
      <c r="T266" s="5">
        <v>0.952356815338135</v>
      </c>
      <c r="V266" s="11">
        <v>13.3382921218872</v>
      </c>
      <c r="W266" s="5">
        <v>0.958163738250732</v>
      </c>
      <c r="Y266" s="11">
        <v>13.3382921218872</v>
      </c>
      <c r="Z266" s="5">
        <v>0.961605787277222</v>
      </c>
      <c r="AB266" s="11">
        <v>13.3382921218872</v>
      </c>
      <c r="AC266" s="5">
        <v>0.960846424102783</v>
      </c>
      <c r="AE266" s="11">
        <v>13.3382921218872</v>
      </c>
      <c r="AF266" s="5">
        <v>0.961208343505859</v>
      </c>
      <c r="AH266" s="11">
        <v>13.3382921218872</v>
      </c>
      <c r="AI266" s="5">
        <v>0.959547817707062</v>
      </c>
      <c r="AK266" s="11">
        <v>13.3382921218872</v>
      </c>
      <c r="AL266" s="5">
        <v>0.962388515472412</v>
      </c>
      <c r="AN266" s="11">
        <v>13.3382921218872</v>
      </c>
      <c r="AO266" s="5">
        <v>0.96044385433197</v>
      </c>
      <c r="AQ266" s="11">
        <v>13.3382921218872</v>
      </c>
      <c r="AR266" s="5">
        <v>0.961765110492706</v>
      </c>
      <c r="AT266" s="11">
        <v>13.3382921218872</v>
      </c>
      <c r="AU266" s="5">
        <v>0.959273874759674</v>
      </c>
      <c r="AW266" s="11">
        <v>13.3382921218872</v>
      </c>
      <c r="AX266" s="5">
        <v>0.937932968139648</v>
      </c>
      <c r="AZ266" s="11">
        <v>13.3382921218872</v>
      </c>
      <c r="BA266" s="5">
        <v>0.941214144229889</v>
      </c>
      <c r="BC266" s="11">
        <v>13.3382921218872</v>
      </c>
      <c r="BD266" s="5">
        <v>0.943259537220001</v>
      </c>
      <c r="BF266" s="11">
        <v>13.3382921218872</v>
      </c>
      <c r="BG266" s="5">
        <v>0.946483492851257</v>
      </c>
      <c r="BI266" s="11">
        <v>13.3382921218872</v>
      </c>
      <c r="BJ266" s="5">
        <v>0.942685604095459</v>
      </c>
      <c r="BL266" s="11">
        <v>13.3382921218872</v>
      </c>
      <c r="BM266" s="5">
        <v>0.943896353244781</v>
      </c>
      <c r="BO266" s="11">
        <v>13.3382921218872</v>
      </c>
      <c r="BP266" s="5">
        <v>0.955481827259064</v>
      </c>
      <c r="BR266" s="11">
        <v>13.3382921218872</v>
      </c>
      <c r="BS266" s="5">
        <v>0.954433500766754</v>
      </c>
      <c r="BU266" s="11">
        <v>13.3382921218872</v>
      </c>
      <c r="BV266" s="5">
        <v>0.958136379718781</v>
      </c>
      <c r="BX266" s="11">
        <v>13.3382921218872</v>
      </c>
      <c r="BY266" s="5">
        <v>0.959237456321716</v>
      </c>
      <c r="CA266" s="11">
        <v>13.3382921218872</v>
      </c>
      <c r="CB266" s="5">
        <v>0.957633256912231</v>
      </c>
      <c r="CD266" s="11">
        <v>13.3382921218872</v>
      </c>
      <c r="CE266" s="5">
        <v>0.956604480743408</v>
      </c>
      <c r="CG266" s="11">
        <v>13.3382921218872</v>
      </c>
      <c r="CH266" s="5">
        <v>0.957331240177155</v>
      </c>
      <c r="CJ266" s="11">
        <v>13.3382921218872</v>
      </c>
      <c r="CK266" s="5">
        <v>0.960465610027313</v>
      </c>
      <c r="CM266" s="11">
        <v>13.3382921218872</v>
      </c>
      <c r="CN266" s="5">
        <v>0.959766447544098</v>
      </c>
      <c r="CP266" s="11">
        <v>13.3382921218872</v>
      </c>
      <c r="CQ266" s="5">
        <v>0.959790408611298</v>
      </c>
      <c r="CS266" s="11">
        <v>13.3382921218872</v>
      </c>
      <c r="CT266" s="5">
        <v>0.941344082355499</v>
      </c>
      <c r="CV266" s="11">
        <v>13.3382921218872</v>
      </c>
      <c r="CW266" s="5">
        <v>0.941218793392181</v>
      </c>
      <c r="CY266" s="11">
        <v>13.3382921218872</v>
      </c>
      <c r="CZ266" s="5">
        <v>0.940557062625885</v>
      </c>
      <c r="DB266" s="11">
        <v>13.3382921218872</v>
      </c>
      <c r="DC266" s="5">
        <v>0.942384541034698</v>
      </c>
      <c r="DE266" s="11">
        <v>13.3382921218872</v>
      </c>
      <c r="DF266" s="5">
        <v>0.944148719310761</v>
      </c>
      <c r="DH266" s="11">
        <v>13.3382921218872</v>
      </c>
      <c r="DI266" s="5">
        <v>0.946777760982513</v>
      </c>
      <c r="DK266" s="11">
        <v>13.3382921218872</v>
      </c>
      <c r="DL266" s="5">
        <v>0.955046832561493</v>
      </c>
      <c r="DN266" s="11">
        <v>13.3382921218872</v>
      </c>
      <c r="DO266" s="5">
        <v>0.956627428531647</v>
      </c>
      <c r="DQ266" s="11">
        <v>13.3382921218872</v>
      </c>
      <c r="DR266" s="5">
        <v>0.958213686943054</v>
      </c>
      <c r="DT266" s="11">
        <v>13.3382921218872</v>
      </c>
      <c r="DU266" s="5">
        <v>0.959503829479218</v>
      </c>
      <c r="DW266" s="11">
        <v>13.3382921218872</v>
      </c>
      <c r="DX266" s="5">
        <v>0.956723392009735</v>
      </c>
      <c r="DZ266" s="11">
        <v>13.3382921218872</v>
      </c>
      <c r="EA266" s="5">
        <v>0.958529412746429</v>
      </c>
      <c r="EC266" s="11">
        <v>13.3382921218872</v>
      </c>
      <c r="ED266" s="5">
        <v>0.959578037261963</v>
      </c>
      <c r="EF266" s="11">
        <v>13.3382921218872</v>
      </c>
      <c r="EG266" s="5">
        <v>0.960453569889069</v>
      </c>
      <c r="EI266" s="11">
        <v>13.3382921218872</v>
      </c>
      <c r="EJ266" s="5">
        <v>0.962334036827087</v>
      </c>
      <c r="EL266" s="11">
        <v>13.3382921218872</v>
      </c>
      <c r="EM266" s="5">
        <v>0.958737194538116</v>
      </c>
    </row>
    <row r="267">
      <c r="A267" s="11">
        <v>13.4128084182739</v>
      </c>
      <c r="B267" s="5">
        <v>0.942761719226837</v>
      </c>
      <c r="D267" s="11">
        <v>13.4128084182739</v>
      </c>
      <c r="E267" s="5">
        <v>0.94197404384613</v>
      </c>
      <c r="G267" s="11">
        <v>13.4128084182739</v>
      </c>
      <c r="H267" s="5">
        <v>0.939900398254395</v>
      </c>
      <c r="J267" s="11">
        <v>13.4128084182739</v>
      </c>
      <c r="K267" s="5">
        <v>0.940717041492462</v>
      </c>
      <c r="M267" s="11">
        <v>13.4128084182739</v>
      </c>
      <c r="N267" s="5">
        <v>0.942225277423859</v>
      </c>
      <c r="P267" s="11">
        <v>13.4128084182739</v>
      </c>
      <c r="Q267" s="5">
        <v>0.943168222904205</v>
      </c>
      <c r="S267" s="11">
        <v>13.4128084182739</v>
      </c>
      <c r="T267" s="5">
        <v>0.954237759113312</v>
      </c>
      <c r="V267" s="11">
        <v>13.4128084182739</v>
      </c>
      <c r="W267" s="5">
        <v>0.957789421081543</v>
      </c>
      <c r="Y267" s="11">
        <v>13.4128084182739</v>
      </c>
      <c r="Z267" s="5">
        <v>0.961299121379852</v>
      </c>
      <c r="AB267" s="11">
        <v>13.4128084182739</v>
      </c>
      <c r="AC267" s="5">
        <v>0.960880279541016</v>
      </c>
      <c r="AE267" s="11">
        <v>13.4128084182739</v>
      </c>
      <c r="AF267" s="5">
        <v>0.959213852882385</v>
      </c>
      <c r="AH267" s="11">
        <v>13.4128084182739</v>
      </c>
      <c r="AI267" s="5">
        <v>0.959364414215088</v>
      </c>
      <c r="AK267" s="11">
        <v>13.4128084182739</v>
      </c>
      <c r="AL267" s="5">
        <v>0.960453450679779</v>
      </c>
      <c r="AN267" s="11">
        <v>13.4128084182739</v>
      </c>
      <c r="AO267" s="5">
        <v>0.960160553455353</v>
      </c>
      <c r="AQ267" s="11">
        <v>13.4128084182739</v>
      </c>
      <c r="AR267" s="5">
        <v>0.960596203804016</v>
      </c>
      <c r="AT267" s="11">
        <v>13.4128084182739</v>
      </c>
      <c r="AU267" s="5">
        <v>0.960089325904846</v>
      </c>
      <c r="AW267" s="11">
        <v>13.4128084182739</v>
      </c>
      <c r="AX267" s="5">
        <v>0.938220500946045</v>
      </c>
      <c r="AZ267" s="11">
        <v>13.4128084182739</v>
      </c>
      <c r="BA267" s="5">
        <v>0.94098836183548</v>
      </c>
      <c r="BC267" s="11">
        <v>13.4128084182739</v>
      </c>
      <c r="BD267" s="5">
        <v>0.941618204116821</v>
      </c>
      <c r="BF267" s="11">
        <v>13.4128084182739</v>
      </c>
      <c r="BG267" s="5">
        <v>0.946155965328217</v>
      </c>
      <c r="BI267" s="11">
        <v>13.4128084182739</v>
      </c>
      <c r="BJ267" s="5">
        <v>0.943164646625519</v>
      </c>
      <c r="BL267" s="11">
        <v>13.4128084182739</v>
      </c>
      <c r="BM267" s="5">
        <v>0.943792104721069</v>
      </c>
      <c r="BO267" s="11">
        <v>13.4128084182739</v>
      </c>
      <c r="BP267" s="5">
        <v>0.954433739185333</v>
      </c>
      <c r="BR267" s="11">
        <v>13.4128084182739</v>
      </c>
      <c r="BS267" s="5">
        <v>0.954256355762482</v>
      </c>
      <c r="BU267" s="11">
        <v>13.4128084182739</v>
      </c>
      <c r="BV267" s="5">
        <v>0.958921730518341</v>
      </c>
      <c r="BX267" s="11">
        <v>13.4128084182739</v>
      </c>
      <c r="BY267" s="5">
        <v>0.959700405597687</v>
      </c>
      <c r="CA267" s="11">
        <v>13.4128084182739</v>
      </c>
      <c r="CB267" s="5">
        <v>0.957458019256592</v>
      </c>
      <c r="CD267" s="11">
        <v>13.4128084182739</v>
      </c>
      <c r="CE267" s="5">
        <v>0.958153903484344</v>
      </c>
      <c r="CG267" s="11">
        <v>13.4128084182739</v>
      </c>
      <c r="CH267" s="5">
        <v>0.959417521953583</v>
      </c>
      <c r="CJ267" s="11">
        <v>13.4128084182739</v>
      </c>
      <c r="CK267" s="5">
        <v>0.960199952125549</v>
      </c>
      <c r="CM267" s="11">
        <v>13.4128084182739</v>
      </c>
      <c r="CN267" s="5">
        <v>0.95826131105423</v>
      </c>
      <c r="CP267" s="11">
        <v>13.4128084182739</v>
      </c>
      <c r="CQ267" s="5">
        <v>0.958948016166687</v>
      </c>
      <c r="CS267" s="11">
        <v>13.4128084182739</v>
      </c>
      <c r="CT267" s="5">
        <v>0.941752970218658</v>
      </c>
      <c r="CV267" s="11">
        <v>13.4128084182739</v>
      </c>
      <c r="CW267" s="5">
        <v>0.941103160381317</v>
      </c>
      <c r="CY267" s="11">
        <v>13.4128084182739</v>
      </c>
      <c r="CZ267" s="5">
        <v>0.94003438949585</v>
      </c>
      <c r="DB267" s="11">
        <v>13.4128084182739</v>
      </c>
      <c r="DC267" s="5">
        <v>0.942435145378113</v>
      </c>
      <c r="DE267" s="11">
        <v>13.4128084182739</v>
      </c>
      <c r="DF267" s="5">
        <v>0.943208694458008</v>
      </c>
      <c r="DH267" s="11">
        <v>13.4128084182739</v>
      </c>
      <c r="DI267" s="5">
        <v>0.946943461894989</v>
      </c>
      <c r="DK267" s="11">
        <v>13.4128084182739</v>
      </c>
      <c r="DL267" s="5">
        <v>0.95322984457016</v>
      </c>
      <c r="DN267" s="11">
        <v>13.4128084182739</v>
      </c>
      <c r="DO267" s="5">
        <v>0.957309544086456</v>
      </c>
      <c r="DQ267" s="11">
        <v>13.4128084182739</v>
      </c>
      <c r="DR267" s="5">
        <v>0.958309173583984</v>
      </c>
      <c r="DT267" s="11">
        <v>13.4128084182739</v>
      </c>
      <c r="DU267" s="5">
        <v>0.959911167621613</v>
      </c>
      <c r="DW267" s="11">
        <v>13.4128084182739</v>
      </c>
      <c r="DX267" s="5">
        <v>0.958626389503479</v>
      </c>
      <c r="DZ267" s="11">
        <v>13.4128084182739</v>
      </c>
      <c r="EA267" s="5">
        <v>0.957529842853546</v>
      </c>
      <c r="EC267" s="11">
        <v>13.4128084182739</v>
      </c>
      <c r="ED267" s="5">
        <v>0.959775507450104</v>
      </c>
      <c r="EF267" s="11">
        <v>13.4128084182739</v>
      </c>
      <c r="EG267" s="5">
        <v>0.959134638309479</v>
      </c>
      <c r="EI267" s="11">
        <v>13.4128084182739</v>
      </c>
      <c r="EJ267" s="5">
        <v>0.962135553359985</v>
      </c>
      <c r="EL267" s="11">
        <v>13.4128084182739</v>
      </c>
      <c r="EM267" s="5">
        <v>0.959637761116028</v>
      </c>
    </row>
    <row r="268">
      <c r="A268" s="11">
        <v>13.487322807312</v>
      </c>
      <c r="B268" s="5">
        <v>0.941561222076416</v>
      </c>
      <c r="D268" s="11">
        <v>13.487322807312</v>
      </c>
      <c r="E268" s="5">
        <v>0.941641688346863</v>
      </c>
      <c r="G268" s="11">
        <v>13.487322807312</v>
      </c>
      <c r="H268" s="5">
        <v>0.939463078975677</v>
      </c>
      <c r="J268" s="11">
        <v>13.487322807312</v>
      </c>
      <c r="K268" s="5">
        <v>0.939731538295746</v>
      </c>
      <c r="M268" s="11">
        <v>13.487322807312</v>
      </c>
      <c r="N268" s="5">
        <v>0.942287564277649</v>
      </c>
      <c r="P268" s="11">
        <v>13.487322807312</v>
      </c>
      <c r="Q268" s="5">
        <v>0.943224132061005</v>
      </c>
      <c r="S268" s="11">
        <v>13.487322807312</v>
      </c>
      <c r="T268" s="5">
        <v>0.952956855297089</v>
      </c>
      <c r="V268" s="11">
        <v>13.487322807312</v>
      </c>
      <c r="W268" s="5">
        <v>0.95566314458847</v>
      </c>
      <c r="Y268" s="11">
        <v>13.487322807312</v>
      </c>
      <c r="Z268" s="5">
        <v>0.960169315338135</v>
      </c>
      <c r="AB268" s="11">
        <v>13.487322807312</v>
      </c>
      <c r="AC268" s="5">
        <v>0.960587322711945</v>
      </c>
      <c r="AE268" s="11">
        <v>13.487322807312</v>
      </c>
      <c r="AF268" s="5">
        <v>0.959660470485687</v>
      </c>
      <c r="AH268" s="11">
        <v>13.487322807312</v>
      </c>
      <c r="AI268" s="5">
        <v>0.961145997047424</v>
      </c>
      <c r="AK268" s="11">
        <v>13.487322807312</v>
      </c>
      <c r="AL268" s="5">
        <v>0.959697484970093</v>
      </c>
      <c r="AN268" s="11">
        <v>13.487322807312</v>
      </c>
      <c r="AO268" s="5">
        <v>0.96106344461441</v>
      </c>
      <c r="AQ268" s="11">
        <v>13.487322807312</v>
      </c>
      <c r="AR268" s="5">
        <v>0.960147857666016</v>
      </c>
      <c r="AT268" s="11">
        <v>13.487322807312</v>
      </c>
      <c r="AU268" s="5">
        <v>0.961333572864532</v>
      </c>
      <c r="AW268" s="11">
        <v>13.487322807312</v>
      </c>
      <c r="AX268" s="5">
        <v>0.938668549060822</v>
      </c>
      <c r="AZ268" s="11">
        <v>13.487322807312</v>
      </c>
      <c r="BA268" s="5">
        <v>0.940064311027527</v>
      </c>
      <c r="BC268" s="11">
        <v>13.487322807312</v>
      </c>
      <c r="BD268" s="5">
        <v>0.941850662231445</v>
      </c>
      <c r="BF268" s="11">
        <v>13.487322807312</v>
      </c>
      <c r="BG268" s="5">
        <v>0.944734811782837</v>
      </c>
      <c r="BI268" s="11">
        <v>13.487322807312</v>
      </c>
      <c r="BJ268" s="5">
        <v>0.943099617958069</v>
      </c>
      <c r="BL268" s="11">
        <v>13.487322807312</v>
      </c>
      <c r="BM268" s="5">
        <v>0.944178640842438</v>
      </c>
      <c r="BO268" s="11">
        <v>13.487322807312</v>
      </c>
      <c r="BP268" s="5">
        <v>0.954126477241516</v>
      </c>
      <c r="BR268" s="11">
        <v>13.487322807312</v>
      </c>
      <c r="BS268" s="5">
        <v>0.954481482505798</v>
      </c>
      <c r="BU268" s="11">
        <v>13.487322807312</v>
      </c>
      <c r="BV268" s="5">
        <v>0.957195043563843</v>
      </c>
      <c r="BX268" s="11">
        <v>13.487322807312</v>
      </c>
      <c r="BY268" s="5">
        <v>0.958425164222717</v>
      </c>
      <c r="CA268" s="11">
        <v>13.487322807312</v>
      </c>
      <c r="CB268" s="5">
        <v>0.957879841327667</v>
      </c>
      <c r="CD268" s="11">
        <v>13.487322807312</v>
      </c>
      <c r="CE268" s="5">
        <v>0.957292437553406</v>
      </c>
      <c r="CG268" s="11">
        <v>13.487322807312</v>
      </c>
      <c r="CH268" s="5">
        <v>0.95986932516098</v>
      </c>
      <c r="CJ268" s="11">
        <v>13.487322807312</v>
      </c>
      <c r="CK268" s="5">
        <v>0.961199462413788</v>
      </c>
      <c r="CM268" s="11">
        <v>13.487322807312</v>
      </c>
      <c r="CN268" s="5">
        <v>0.960388720035553</v>
      </c>
      <c r="CP268" s="11">
        <v>13.487322807312</v>
      </c>
      <c r="CQ268" s="5">
        <v>0.958228766918182</v>
      </c>
      <c r="CS268" s="11">
        <v>13.487322807312</v>
      </c>
      <c r="CT268" s="5">
        <v>0.942376732826233</v>
      </c>
      <c r="CV268" s="11">
        <v>13.487322807312</v>
      </c>
      <c r="CW268" s="5">
        <v>0.940232872962952</v>
      </c>
      <c r="CY268" s="11">
        <v>13.487322807312</v>
      </c>
      <c r="CZ268" s="5">
        <v>0.941419184207916</v>
      </c>
      <c r="DB268" s="11">
        <v>13.487322807312</v>
      </c>
      <c r="DC268" s="5">
        <v>0.940840363502502</v>
      </c>
      <c r="DE268" s="11">
        <v>13.487322807312</v>
      </c>
      <c r="DF268" s="5">
        <v>0.943829655647278</v>
      </c>
      <c r="DH268" s="11">
        <v>13.487322807312</v>
      </c>
      <c r="DI268" s="5">
        <v>0.945186674594879</v>
      </c>
      <c r="DK268" s="11">
        <v>13.487322807312</v>
      </c>
      <c r="DL268" s="5">
        <v>0.954978704452515</v>
      </c>
      <c r="DN268" s="11">
        <v>13.487322807312</v>
      </c>
      <c r="DO268" s="5">
        <v>0.956859886646271</v>
      </c>
      <c r="DQ268" s="11">
        <v>13.487322807312</v>
      </c>
      <c r="DR268" s="5">
        <v>0.956851363182068</v>
      </c>
      <c r="DT268" s="11">
        <v>13.487322807312</v>
      </c>
      <c r="DU268" s="5">
        <v>0.960444390773773</v>
      </c>
      <c r="DW268" s="11">
        <v>13.487322807312</v>
      </c>
      <c r="DX268" s="5">
        <v>0.956543207168579</v>
      </c>
      <c r="DZ268" s="11">
        <v>13.487322807312</v>
      </c>
      <c r="EA268" s="5">
        <v>0.956465780735016</v>
      </c>
      <c r="EC268" s="11">
        <v>13.487322807312</v>
      </c>
      <c r="ED268" s="5">
        <v>0.960034072399139</v>
      </c>
      <c r="EF268" s="11">
        <v>13.487322807312</v>
      </c>
      <c r="EG268" s="5">
        <v>0.958238184452057</v>
      </c>
      <c r="EI268" s="11">
        <v>13.487322807312</v>
      </c>
      <c r="EJ268" s="5">
        <v>0.961917042732239</v>
      </c>
      <c r="EL268" s="11">
        <v>13.487322807312</v>
      </c>
      <c r="EM268" s="5">
        <v>0.958843469619751</v>
      </c>
    </row>
    <row r="269">
      <c r="A269" s="11">
        <v>13.5618391036987</v>
      </c>
      <c r="B269" s="5">
        <v>0.940908253192902</v>
      </c>
      <c r="D269" s="11">
        <v>13.5618391036987</v>
      </c>
      <c r="E269" s="5">
        <v>0.941863238811493</v>
      </c>
      <c r="G269" s="11">
        <v>13.5618391036987</v>
      </c>
      <c r="H269" s="5">
        <v>0.939481496810913</v>
      </c>
      <c r="J269" s="11">
        <v>13.5618391036987</v>
      </c>
      <c r="K269" s="5">
        <v>0.939310908317566</v>
      </c>
      <c r="M269" s="11">
        <v>13.5618391036987</v>
      </c>
      <c r="N269" s="5">
        <v>0.941171944141388</v>
      </c>
      <c r="P269" s="11">
        <v>13.5618391036987</v>
      </c>
      <c r="Q269" s="5">
        <v>0.944179952144623</v>
      </c>
      <c r="S269" s="11">
        <v>13.5618391036987</v>
      </c>
      <c r="T269" s="5">
        <v>0.953688323497772</v>
      </c>
      <c r="V269" s="11">
        <v>13.5618391036987</v>
      </c>
      <c r="W269" s="5">
        <v>0.956537544727325</v>
      </c>
      <c r="Y269" s="11">
        <v>13.5618391036987</v>
      </c>
      <c r="Z269" s="5">
        <v>0.959825038909912</v>
      </c>
      <c r="AB269" s="11">
        <v>13.5618391036987</v>
      </c>
      <c r="AC269" s="5">
        <v>0.960510194301605</v>
      </c>
      <c r="AE269" s="11">
        <v>13.5618391036987</v>
      </c>
      <c r="AF269" s="5">
        <v>0.960541367530823</v>
      </c>
      <c r="AH269" s="11">
        <v>13.5618391036987</v>
      </c>
      <c r="AI269" s="5">
        <v>0.960297167301178</v>
      </c>
      <c r="AK269" s="11">
        <v>13.5618391036987</v>
      </c>
      <c r="AL269" s="5">
        <v>0.960561454296112</v>
      </c>
      <c r="AN269" s="11">
        <v>13.5618391036987</v>
      </c>
      <c r="AO269" s="5">
        <v>0.960426092147827</v>
      </c>
      <c r="AQ269" s="11">
        <v>13.5618391036987</v>
      </c>
      <c r="AR269" s="5">
        <v>0.962409675121307</v>
      </c>
      <c r="AT269" s="11">
        <v>13.5618391036987</v>
      </c>
      <c r="AU269" s="5">
        <v>0.960922837257385</v>
      </c>
      <c r="AW269" s="11">
        <v>13.5618391036987</v>
      </c>
      <c r="AX269" s="5">
        <v>0.938235700130463</v>
      </c>
      <c r="AZ269" s="11">
        <v>13.5618391036987</v>
      </c>
      <c r="BA269" s="5">
        <v>0.941364645957947</v>
      </c>
      <c r="BC269" s="11">
        <v>13.5618391036987</v>
      </c>
      <c r="BD269" s="5">
        <v>0.941686272621155</v>
      </c>
      <c r="BF269" s="11">
        <v>13.5618391036987</v>
      </c>
      <c r="BG269" s="5">
        <v>0.945953369140625</v>
      </c>
      <c r="BI269" s="11">
        <v>13.5618391036987</v>
      </c>
      <c r="BJ269" s="5">
        <v>0.943321526050568</v>
      </c>
      <c r="BL269" s="11">
        <v>13.5618391036987</v>
      </c>
      <c r="BM269" s="5">
        <v>0.944687783718109</v>
      </c>
      <c r="BO269" s="11">
        <v>13.5618391036987</v>
      </c>
      <c r="BP269" s="5">
        <v>0.95438551902771</v>
      </c>
      <c r="BR269" s="11">
        <v>13.5618391036987</v>
      </c>
      <c r="BS269" s="5">
        <v>0.953355848789215</v>
      </c>
      <c r="BU269" s="11">
        <v>13.5618391036987</v>
      </c>
      <c r="BV269" s="5">
        <v>0.957530796527863</v>
      </c>
      <c r="BX269" s="11">
        <v>13.5618391036987</v>
      </c>
      <c r="BY269" s="5">
        <v>0.958595395088196</v>
      </c>
      <c r="CA269" s="11">
        <v>13.5618391036987</v>
      </c>
      <c r="CB269" s="5">
        <v>0.958877921104431</v>
      </c>
      <c r="CD269" s="11">
        <v>13.5618391036987</v>
      </c>
      <c r="CE269" s="5">
        <v>0.957582414150238</v>
      </c>
      <c r="CG269" s="11">
        <v>13.5618391036987</v>
      </c>
      <c r="CH269" s="5">
        <v>0.958142697811127</v>
      </c>
      <c r="CJ269" s="11">
        <v>13.5618391036987</v>
      </c>
      <c r="CK269" s="5">
        <v>0.961128115653992</v>
      </c>
      <c r="CM269" s="11">
        <v>13.5618391036987</v>
      </c>
      <c r="CN269" s="5">
        <v>0.959573030471802</v>
      </c>
      <c r="CP269" s="11">
        <v>13.5618391036987</v>
      </c>
      <c r="CQ269" s="5">
        <v>0.958085596561432</v>
      </c>
      <c r="CS269" s="11">
        <v>13.5618391036987</v>
      </c>
      <c r="CT269" s="5">
        <v>0.940544128417969</v>
      </c>
      <c r="CV269" s="11">
        <v>13.5618391036987</v>
      </c>
      <c r="CW269" s="5">
        <v>0.940589010715485</v>
      </c>
      <c r="CY269" s="11">
        <v>13.5618391036987</v>
      </c>
      <c r="CZ269" s="5">
        <v>0.941433966159821</v>
      </c>
      <c r="DB269" s="11">
        <v>13.5618391036987</v>
      </c>
      <c r="DC269" s="5">
        <v>0.941843032836914</v>
      </c>
      <c r="DE269" s="11">
        <v>13.5618391036987</v>
      </c>
      <c r="DF269" s="5">
        <v>0.942975878715515</v>
      </c>
      <c r="DH269" s="11">
        <v>13.5618391036987</v>
      </c>
      <c r="DI269" s="5">
        <v>0.9452805519104</v>
      </c>
      <c r="DK269" s="11">
        <v>13.5618391036987</v>
      </c>
      <c r="DL269" s="5">
        <v>0.954237699508667</v>
      </c>
      <c r="DN269" s="11">
        <v>13.5618391036987</v>
      </c>
      <c r="DO269" s="5">
        <v>0.955797433853149</v>
      </c>
      <c r="DQ269" s="11">
        <v>13.5618391036987</v>
      </c>
      <c r="DR269" s="5">
        <v>0.956122398376465</v>
      </c>
      <c r="DT269" s="11">
        <v>13.5618391036987</v>
      </c>
      <c r="DU269" s="5">
        <v>0.960510313510895</v>
      </c>
      <c r="DW269" s="11">
        <v>13.5618391036987</v>
      </c>
      <c r="DX269" s="5">
        <v>0.956810534000397</v>
      </c>
      <c r="DZ269" s="11">
        <v>13.5618391036987</v>
      </c>
      <c r="EA269" s="5">
        <v>0.956445336341858</v>
      </c>
      <c r="EC269" s="11">
        <v>13.5618391036987</v>
      </c>
      <c r="ED269" s="5">
        <v>0.960948944091797</v>
      </c>
      <c r="EF269" s="11">
        <v>13.5618391036987</v>
      </c>
      <c r="EG269" s="5">
        <v>0.960228025913239</v>
      </c>
      <c r="EI269" s="11">
        <v>13.5618391036987</v>
      </c>
      <c r="EJ269" s="5">
        <v>0.963015556335449</v>
      </c>
      <c r="EL269" s="11">
        <v>13.5618391036987</v>
      </c>
      <c r="EM269" s="5">
        <v>0.958387613296509</v>
      </c>
    </row>
    <row r="270">
      <c r="A270" s="11">
        <v>13.6363554000854</v>
      </c>
      <c r="B270" s="5">
        <v>0.940296292304993</v>
      </c>
      <c r="D270" s="11">
        <v>13.6363554000854</v>
      </c>
      <c r="E270" s="5">
        <v>0.941479027271271</v>
      </c>
      <c r="G270" s="11">
        <v>13.6363554000854</v>
      </c>
      <c r="H270" s="5">
        <v>0.939151227474213</v>
      </c>
      <c r="J270" s="11">
        <v>13.6363554000854</v>
      </c>
      <c r="K270" s="5">
        <v>0.939882218837738</v>
      </c>
      <c r="M270" s="11">
        <v>13.6363554000854</v>
      </c>
      <c r="N270" s="5">
        <v>0.941252946853638</v>
      </c>
      <c r="P270" s="11">
        <v>13.6363554000854</v>
      </c>
      <c r="Q270" s="5">
        <v>0.944695174694061</v>
      </c>
      <c r="S270" s="11">
        <v>13.6363554000854</v>
      </c>
      <c r="T270" s="5">
        <v>0.952789664268494</v>
      </c>
      <c r="V270" s="11">
        <v>13.6363554000854</v>
      </c>
      <c r="W270" s="5">
        <v>0.955450177192688</v>
      </c>
      <c r="Y270" s="11">
        <v>13.6363554000854</v>
      </c>
      <c r="Z270" s="5">
        <v>0.958923697471619</v>
      </c>
      <c r="AB270" s="11">
        <v>13.6363554000854</v>
      </c>
      <c r="AC270" s="5">
        <v>0.960852563381195</v>
      </c>
      <c r="AE270" s="11">
        <v>13.6363554000854</v>
      </c>
      <c r="AF270" s="5">
        <v>0.961369514465332</v>
      </c>
      <c r="AH270" s="11">
        <v>13.6363554000854</v>
      </c>
      <c r="AI270" s="5">
        <v>0.961012303829193</v>
      </c>
      <c r="AK270" s="11">
        <v>13.6363554000854</v>
      </c>
      <c r="AL270" s="5">
        <v>0.959592461585999</v>
      </c>
      <c r="AN270" s="11">
        <v>13.6363554000854</v>
      </c>
      <c r="AO270" s="5">
        <v>0.960638642311096</v>
      </c>
      <c r="AQ270" s="11">
        <v>13.6363554000854</v>
      </c>
      <c r="AR270" s="5">
        <v>0.961023926734924</v>
      </c>
      <c r="AT270" s="11">
        <v>13.6363554000854</v>
      </c>
      <c r="AU270" s="5">
        <v>0.959972441196442</v>
      </c>
      <c r="AW270" s="11">
        <v>13.6363554000854</v>
      </c>
      <c r="AX270" s="5">
        <v>0.937615096569061</v>
      </c>
      <c r="AZ270" s="11">
        <v>13.6363554000854</v>
      </c>
      <c r="BA270" s="5">
        <v>0.941897392272949</v>
      </c>
      <c r="BC270" s="11">
        <v>13.6363554000854</v>
      </c>
      <c r="BD270" s="5">
        <v>0.94087553024292</v>
      </c>
      <c r="BF270" s="11">
        <v>13.6363554000854</v>
      </c>
      <c r="BG270" s="5">
        <v>0.944626569747925</v>
      </c>
      <c r="BI270" s="11">
        <v>13.6363554000854</v>
      </c>
      <c r="BJ270" s="5">
        <v>0.944014370441437</v>
      </c>
      <c r="BL270" s="11">
        <v>13.6363554000854</v>
      </c>
      <c r="BM270" s="5">
        <v>0.944847285747528</v>
      </c>
      <c r="BO270" s="11">
        <v>13.6363554000854</v>
      </c>
      <c r="BP270" s="5">
        <v>0.953909635543823</v>
      </c>
      <c r="BR270" s="11">
        <v>13.6363554000854</v>
      </c>
      <c r="BS270" s="5">
        <v>0.954097211360931</v>
      </c>
      <c r="BU270" s="11">
        <v>13.6363554000854</v>
      </c>
      <c r="BV270" s="5">
        <v>0.956424713134766</v>
      </c>
      <c r="BX270" s="11">
        <v>13.6363554000854</v>
      </c>
      <c r="BY270" s="5">
        <v>0.96014541387558</v>
      </c>
      <c r="CA270" s="11">
        <v>13.6363554000854</v>
      </c>
      <c r="CB270" s="5">
        <v>0.95852142572403</v>
      </c>
      <c r="CD270" s="11">
        <v>13.6363554000854</v>
      </c>
      <c r="CE270" s="5">
        <v>0.958645641803741</v>
      </c>
      <c r="CG270" s="11">
        <v>13.6363554000854</v>
      </c>
      <c r="CH270" s="5">
        <v>0.958384454250336</v>
      </c>
      <c r="CJ270" s="11">
        <v>13.6363554000854</v>
      </c>
      <c r="CK270" s="5">
        <v>0.960242867469788</v>
      </c>
      <c r="CM270" s="11">
        <v>13.6363554000854</v>
      </c>
      <c r="CN270" s="5">
        <v>0.960329830646515</v>
      </c>
      <c r="CP270" s="11">
        <v>13.6363554000854</v>
      </c>
      <c r="CQ270" s="5">
        <v>0.959231674671173</v>
      </c>
      <c r="CS270" s="11">
        <v>13.6363554000854</v>
      </c>
      <c r="CT270" s="5">
        <v>0.940836608409882</v>
      </c>
      <c r="CV270" s="11">
        <v>13.6363554000854</v>
      </c>
      <c r="CW270" s="5">
        <v>0.939853072166443</v>
      </c>
      <c r="CY270" s="11">
        <v>13.6363554000854</v>
      </c>
      <c r="CZ270" s="5">
        <v>0.942048192024231</v>
      </c>
      <c r="DB270" s="11">
        <v>13.6363554000854</v>
      </c>
      <c r="DC270" s="5">
        <v>0.942536294460297</v>
      </c>
      <c r="DE270" s="11">
        <v>13.6363554000854</v>
      </c>
      <c r="DF270" s="5">
        <v>0.943332314491272</v>
      </c>
      <c r="DH270" s="11">
        <v>13.6363554000854</v>
      </c>
      <c r="DI270" s="5">
        <v>0.944064557552338</v>
      </c>
      <c r="DK270" s="11">
        <v>13.6363554000854</v>
      </c>
      <c r="DL270" s="5">
        <v>0.954065680503845</v>
      </c>
      <c r="DN270" s="11">
        <v>13.6363554000854</v>
      </c>
      <c r="DO270" s="5">
        <v>0.95669686794281</v>
      </c>
      <c r="DQ270" s="11">
        <v>13.6363554000854</v>
      </c>
      <c r="DR270" s="5">
        <v>0.957293808460236</v>
      </c>
      <c r="DT270" s="11">
        <v>13.6363554000854</v>
      </c>
      <c r="DU270" s="5">
        <v>0.961265087127686</v>
      </c>
      <c r="DW270" s="11">
        <v>13.6363554000854</v>
      </c>
      <c r="DX270" s="5">
        <v>0.955561280250549</v>
      </c>
      <c r="DZ270" s="11">
        <v>13.6363554000854</v>
      </c>
      <c r="EA270" s="5">
        <v>0.957219123840332</v>
      </c>
      <c r="EC270" s="11">
        <v>13.6363554000854</v>
      </c>
      <c r="ED270" s="5">
        <v>0.958753168582916</v>
      </c>
      <c r="EF270" s="11">
        <v>13.6363554000854</v>
      </c>
      <c r="EG270" s="5">
        <v>0.960025370121002</v>
      </c>
      <c r="EI270" s="11">
        <v>13.6363554000854</v>
      </c>
      <c r="EJ270" s="5">
        <v>0.961649537086487</v>
      </c>
      <c r="EL270" s="11">
        <v>13.6363554000854</v>
      </c>
      <c r="EM270" s="5">
        <v>0.959313333034515</v>
      </c>
    </row>
    <row r="271">
      <c r="A271" s="11">
        <v>13.7108697891235</v>
      </c>
      <c r="B271" s="5">
        <v>0.940024018287659</v>
      </c>
      <c r="D271" s="11">
        <v>13.7108697891235</v>
      </c>
      <c r="E271" s="5">
        <v>0.941148996353149</v>
      </c>
      <c r="G271" s="11">
        <v>13.7108697891235</v>
      </c>
      <c r="H271" s="5">
        <v>0.940554738044739</v>
      </c>
      <c r="J271" s="11">
        <v>13.7108697891235</v>
      </c>
      <c r="K271" s="5">
        <v>0.939888417720795</v>
      </c>
      <c r="M271" s="11">
        <v>13.7108697891235</v>
      </c>
      <c r="N271" s="5">
        <v>0.941312193870544</v>
      </c>
      <c r="P271" s="11">
        <v>13.7108697891235</v>
      </c>
      <c r="Q271" s="5">
        <v>0.943127870559692</v>
      </c>
      <c r="S271" s="11">
        <v>13.7108697891235</v>
      </c>
      <c r="T271" s="5">
        <v>0.952538907527924</v>
      </c>
      <c r="V271" s="11">
        <v>13.7108697891235</v>
      </c>
      <c r="W271" s="5">
        <v>0.957076370716095</v>
      </c>
      <c r="Y271" s="11">
        <v>13.7108697891235</v>
      </c>
      <c r="Z271" s="5">
        <v>0.959208488464355</v>
      </c>
      <c r="AB271" s="11">
        <v>13.7108697891235</v>
      </c>
      <c r="AC271" s="5">
        <v>0.959748387336731</v>
      </c>
      <c r="AE271" s="11">
        <v>13.7108697891235</v>
      </c>
      <c r="AF271" s="5">
        <v>0.959694623947144</v>
      </c>
      <c r="AH271" s="11">
        <v>13.7108697891235</v>
      </c>
      <c r="AI271" s="5">
        <v>0.96050238609314</v>
      </c>
      <c r="AK271" s="11">
        <v>13.7108697891235</v>
      </c>
      <c r="AL271" s="5">
        <v>0.958989441394806</v>
      </c>
      <c r="AN271" s="11">
        <v>13.7108697891235</v>
      </c>
      <c r="AO271" s="5">
        <v>0.959750473499298</v>
      </c>
      <c r="AQ271" s="11">
        <v>13.7108697891235</v>
      </c>
      <c r="AR271" s="5">
        <v>0.959931075572968</v>
      </c>
      <c r="AT271" s="11">
        <v>13.7108697891235</v>
      </c>
      <c r="AU271" s="5">
        <v>0.958338499069214</v>
      </c>
      <c r="AW271" s="11">
        <v>13.7108697891235</v>
      </c>
      <c r="AX271" s="5">
        <v>0.937357842922211</v>
      </c>
      <c r="AZ271" s="11">
        <v>13.7108697891235</v>
      </c>
      <c r="BA271" s="5">
        <v>0.941801011562347</v>
      </c>
      <c r="BC271" s="11">
        <v>13.7108697891235</v>
      </c>
      <c r="BD271" s="5">
        <v>0.941065430641174</v>
      </c>
      <c r="BF271" s="11">
        <v>13.7108697891235</v>
      </c>
      <c r="BG271" s="5">
        <v>0.944612681865692</v>
      </c>
      <c r="BI271" s="11">
        <v>13.7108697891235</v>
      </c>
      <c r="BJ271" s="5">
        <v>0.942885875701904</v>
      </c>
      <c r="BL271" s="11">
        <v>13.7108697891235</v>
      </c>
      <c r="BM271" s="5">
        <v>0.943470001220703</v>
      </c>
      <c r="BO271" s="11">
        <v>13.7108697891235</v>
      </c>
      <c r="BP271" s="5">
        <v>0.952686846256256</v>
      </c>
      <c r="BR271" s="11">
        <v>13.7108697891235</v>
      </c>
      <c r="BS271" s="5">
        <v>0.954955756664276</v>
      </c>
      <c r="BU271" s="11">
        <v>13.7108697891235</v>
      </c>
      <c r="BV271" s="5">
        <v>0.957177102565765</v>
      </c>
      <c r="BX271" s="11">
        <v>13.7108697891235</v>
      </c>
      <c r="BY271" s="5">
        <v>0.959981083869934</v>
      </c>
      <c r="CA271" s="11">
        <v>13.7108697891235</v>
      </c>
      <c r="CB271" s="5">
        <v>0.957954049110413</v>
      </c>
      <c r="CD271" s="11">
        <v>13.7108697891235</v>
      </c>
      <c r="CE271" s="5">
        <v>0.958546161651611</v>
      </c>
      <c r="CG271" s="11">
        <v>13.7108697891235</v>
      </c>
      <c r="CH271" s="5">
        <v>0.958102405071259</v>
      </c>
      <c r="CJ271" s="11">
        <v>13.7108697891235</v>
      </c>
      <c r="CK271" s="5">
        <v>0.960080027580261</v>
      </c>
      <c r="CM271" s="11">
        <v>13.7108697891235</v>
      </c>
      <c r="CN271" s="5">
        <v>0.960265338420868</v>
      </c>
      <c r="CP271" s="11">
        <v>13.7108697891235</v>
      </c>
      <c r="CQ271" s="5">
        <v>0.958618521690369</v>
      </c>
      <c r="CS271" s="11">
        <v>13.7108697891235</v>
      </c>
      <c r="CT271" s="5">
        <v>0.941102266311646</v>
      </c>
      <c r="CV271" s="11">
        <v>13.7108697891235</v>
      </c>
      <c r="CW271" s="5">
        <v>0.940506458282471</v>
      </c>
      <c r="CY271" s="11">
        <v>13.7108697891235</v>
      </c>
      <c r="CZ271" s="5">
        <v>0.941315829753876</v>
      </c>
      <c r="DB271" s="11">
        <v>13.7108697891235</v>
      </c>
      <c r="DC271" s="5">
        <v>0.941923379898071</v>
      </c>
      <c r="DE271" s="11">
        <v>13.7108697891235</v>
      </c>
      <c r="DF271" s="5">
        <v>0.943271934986115</v>
      </c>
      <c r="DH271" s="11">
        <v>13.7108697891235</v>
      </c>
      <c r="DI271" s="5">
        <v>0.944195806980133</v>
      </c>
      <c r="DK271" s="11">
        <v>13.7108697891235</v>
      </c>
      <c r="DL271" s="5">
        <v>0.95452219247818</v>
      </c>
      <c r="DN271" s="11">
        <v>13.7108697891235</v>
      </c>
      <c r="DO271" s="5">
        <v>0.956072092056274</v>
      </c>
      <c r="DQ271" s="11">
        <v>13.7108697891235</v>
      </c>
      <c r="DR271" s="5">
        <v>0.95735114812851</v>
      </c>
      <c r="DT271" s="11">
        <v>13.7108697891235</v>
      </c>
      <c r="DU271" s="5">
        <v>0.96060311794281</v>
      </c>
      <c r="DW271" s="11">
        <v>13.7108697891235</v>
      </c>
      <c r="DX271" s="5">
        <v>0.956662356853485</v>
      </c>
      <c r="DZ271" s="11">
        <v>13.7108697891235</v>
      </c>
      <c r="EA271" s="5">
        <v>0.956544935703278</v>
      </c>
      <c r="EC271" s="11">
        <v>13.7108697891235</v>
      </c>
      <c r="ED271" s="5">
        <v>0.958038628101349</v>
      </c>
      <c r="EF271" s="11">
        <v>13.7108697891235</v>
      </c>
      <c r="EG271" s="5">
        <v>0.960773348808289</v>
      </c>
      <c r="EI271" s="11">
        <v>13.7108697891235</v>
      </c>
      <c r="EJ271" s="5">
        <v>0.960861623287201</v>
      </c>
      <c r="EL271" s="11">
        <v>13.7108697891235</v>
      </c>
      <c r="EM271" s="5">
        <v>0.960032165050507</v>
      </c>
    </row>
    <row r="272">
      <c r="A272" s="11">
        <v>13.7853860855103</v>
      </c>
      <c r="B272" s="5">
        <v>0.942345917224884</v>
      </c>
      <c r="D272" s="11">
        <v>13.7853860855103</v>
      </c>
      <c r="E272" s="5">
        <v>0.941688776016235</v>
      </c>
      <c r="G272" s="11">
        <v>13.7853860855103</v>
      </c>
      <c r="H272" s="5">
        <v>0.940325498580933</v>
      </c>
      <c r="J272" s="11">
        <v>13.7853860855103</v>
      </c>
      <c r="K272" s="5">
        <v>0.940663695335388</v>
      </c>
      <c r="M272" s="11">
        <v>13.7853860855103</v>
      </c>
      <c r="N272" s="5">
        <v>0.940511286258698</v>
      </c>
      <c r="P272" s="11">
        <v>13.7853860855103</v>
      </c>
      <c r="Q272" s="5">
        <v>0.944124162197113</v>
      </c>
      <c r="S272" s="11">
        <v>13.7853860855103</v>
      </c>
      <c r="T272" s="5">
        <v>0.953139007091522</v>
      </c>
      <c r="V272" s="11">
        <v>13.7853860855103</v>
      </c>
      <c r="W272" s="5">
        <v>0.95721834897995</v>
      </c>
      <c r="Y272" s="11">
        <v>13.7853860855103</v>
      </c>
      <c r="Z272" s="5">
        <v>0.96019434928894</v>
      </c>
      <c r="AB272" s="11">
        <v>13.7853860855103</v>
      </c>
      <c r="AC272" s="5">
        <v>0.96038681268692</v>
      </c>
      <c r="AE272" s="11">
        <v>13.7853860855103</v>
      </c>
      <c r="AF272" s="5">
        <v>0.960637509822845</v>
      </c>
      <c r="AH272" s="11">
        <v>13.7853860855103</v>
      </c>
      <c r="AI272" s="5">
        <v>0.960978031158447</v>
      </c>
      <c r="AK272" s="11">
        <v>13.7853860855103</v>
      </c>
      <c r="AL272" s="5">
        <v>0.958197474479675</v>
      </c>
      <c r="AN272" s="11">
        <v>13.7853860855103</v>
      </c>
      <c r="AO272" s="5">
        <v>0.961081206798553</v>
      </c>
      <c r="AQ272" s="11">
        <v>13.7853860855103</v>
      </c>
      <c r="AR272" s="5">
        <v>0.960048258304596</v>
      </c>
      <c r="AT272" s="11">
        <v>13.7853860855103</v>
      </c>
      <c r="AU272" s="5">
        <v>0.95817357301712</v>
      </c>
      <c r="AW272" s="11">
        <v>13.7853860855103</v>
      </c>
      <c r="AX272" s="5">
        <v>0.936900734901428</v>
      </c>
      <c r="AZ272" s="11">
        <v>13.7853860855103</v>
      </c>
      <c r="BA272" s="5">
        <v>0.940238952636719</v>
      </c>
      <c r="BC272" s="11">
        <v>13.7853860855103</v>
      </c>
      <c r="BD272" s="5">
        <v>0.941054105758667</v>
      </c>
      <c r="BF272" s="11">
        <v>13.7853860855103</v>
      </c>
      <c r="BG272" s="5">
        <v>0.944024205207825</v>
      </c>
      <c r="BI272" s="11">
        <v>13.7853860855103</v>
      </c>
      <c r="BJ272" s="5">
        <v>0.943391919136047</v>
      </c>
      <c r="BL272" s="11">
        <v>13.7853860855103</v>
      </c>
      <c r="BM272" s="5">
        <v>0.943675577640533</v>
      </c>
      <c r="BO272" s="11">
        <v>13.7853860855103</v>
      </c>
      <c r="BP272" s="5">
        <v>0.953177750110626</v>
      </c>
      <c r="BR272" s="11">
        <v>13.7853860855103</v>
      </c>
      <c r="BS272" s="5">
        <v>0.955282986164093</v>
      </c>
      <c r="BU272" s="11">
        <v>13.7853860855103</v>
      </c>
      <c r="BV272" s="5">
        <v>0.957602798938751</v>
      </c>
      <c r="BX272" s="11">
        <v>13.7853860855103</v>
      </c>
      <c r="BY272" s="5">
        <v>0.960587382316589</v>
      </c>
      <c r="CA272" s="11">
        <v>13.7853860855103</v>
      </c>
      <c r="CB272" s="5">
        <v>0.958646178245544</v>
      </c>
      <c r="CD272" s="11">
        <v>13.7853860855103</v>
      </c>
      <c r="CE272" s="5">
        <v>0.957943499088287</v>
      </c>
      <c r="CG272" s="11">
        <v>13.7853860855103</v>
      </c>
      <c r="CH272" s="5">
        <v>0.957460701465607</v>
      </c>
      <c r="CJ272" s="11">
        <v>13.7853860855103</v>
      </c>
      <c r="CK272" s="5">
        <v>0.960771143436432</v>
      </c>
      <c r="CM272" s="11">
        <v>13.7853860855103</v>
      </c>
      <c r="CN272" s="5">
        <v>0.9604532122612</v>
      </c>
      <c r="CP272" s="11">
        <v>13.7853860855103</v>
      </c>
      <c r="CQ272" s="5">
        <v>0.958180069923401</v>
      </c>
      <c r="CS272" s="11">
        <v>13.7853860855103</v>
      </c>
      <c r="CT272" s="5">
        <v>0.941314220428467</v>
      </c>
      <c r="CV272" s="11">
        <v>13.7853860855103</v>
      </c>
      <c r="CW272" s="5">
        <v>0.940499305725098</v>
      </c>
      <c r="CY272" s="11">
        <v>13.7853860855103</v>
      </c>
      <c r="CZ272" s="5">
        <v>0.941516637802124</v>
      </c>
      <c r="DB272" s="11">
        <v>13.7853860855103</v>
      </c>
      <c r="DC272" s="5">
        <v>0.941125988960266</v>
      </c>
      <c r="DE272" s="11">
        <v>13.7853860855103</v>
      </c>
      <c r="DF272" s="5">
        <v>0.942754507064819</v>
      </c>
      <c r="DH272" s="11">
        <v>13.7853860855103</v>
      </c>
      <c r="DI272" s="5">
        <v>0.944483458995819</v>
      </c>
      <c r="DK272" s="11">
        <v>13.7853860855103</v>
      </c>
      <c r="DL272" s="5">
        <v>0.953923404216766</v>
      </c>
      <c r="DN272" s="11">
        <v>13.7853860855103</v>
      </c>
      <c r="DO272" s="5">
        <v>0.954716861248016</v>
      </c>
      <c r="DQ272" s="11">
        <v>13.7853860855103</v>
      </c>
      <c r="DR272" s="5">
        <v>0.957424283027649</v>
      </c>
      <c r="DT272" s="11">
        <v>13.7853860855103</v>
      </c>
      <c r="DU272" s="5">
        <v>0.961088418960571</v>
      </c>
      <c r="DW272" s="11">
        <v>13.7853860855103</v>
      </c>
      <c r="DX272" s="5">
        <v>0.955599009990692</v>
      </c>
      <c r="DZ272" s="11">
        <v>13.7853860855103</v>
      </c>
      <c r="EA272" s="5">
        <v>0.957474112510681</v>
      </c>
      <c r="EC272" s="11">
        <v>13.7853860855103</v>
      </c>
      <c r="ED272" s="5">
        <v>0.957585513591766</v>
      </c>
      <c r="EF272" s="11">
        <v>13.7853860855103</v>
      </c>
      <c r="EG272" s="5">
        <v>0.959540009498596</v>
      </c>
      <c r="EI272" s="11">
        <v>13.7853860855103</v>
      </c>
      <c r="EJ272" s="5">
        <v>0.960927724838257</v>
      </c>
      <c r="EL272" s="11">
        <v>13.7853860855103</v>
      </c>
      <c r="EM272" s="5">
        <v>0.959841907024384</v>
      </c>
    </row>
    <row r="273">
      <c r="A273" s="11">
        <v>13.859902381897</v>
      </c>
      <c r="B273" s="5">
        <v>0.941496789455414</v>
      </c>
      <c r="D273" s="11">
        <v>13.859902381897</v>
      </c>
      <c r="E273" s="5">
        <v>0.941846787929535</v>
      </c>
      <c r="G273" s="11">
        <v>13.859902381897</v>
      </c>
      <c r="H273" s="5">
        <v>0.939661860466003</v>
      </c>
      <c r="J273" s="11">
        <v>13.859902381897</v>
      </c>
      <c r="K273" s="5">
        <v>0.940676271915436</v>
      </c>
      <c r="M273" s="11">
        <v>13.859902381897</v>
      </c>
      <c r="N273" s="5">
        <v>0.940847873687744</v>
      </c>
      <c r="P273" s="11">
        <v>13.859902381897</v>
      </c>
      <c r="Q273" s="5">
        <v>0.942777156829834</v>
      </c>
      <c r="S273" s="11">
        <v>13.859902381897</v>
      </c>
      <c r="T273" s="5">
        <v>0.951637268066406</v>
      </c>
      <c r="V273" s="11">
        <v>13.859902381897</v>
      </c>
      <c r="W273" s="5">
        <v>0.957021474838257</v>
      </c>
      <c r="Y273" s="11">
        <v>13.859902381897</v>
      </c>
      <c r="Z273" s="5">
        <v>0.959912717342377</v>
      </c>
      <c r="AB273" s="11">
        <v>13.859902381897</v>
      </c>
      <c r="AC273" s="5">
        <v>0.959881007671356</v>
      </c>
      <c r="AE273" s="11">
        <v>13.859902381897</v>
      </c>
      <c r="AF273" s="5">
        <v>0.961099743843079</v>
      </c>
      <c r="AH273" s="11">
        <v>13.859902381897</v>
      </c>
      <c r="AI273" s="5">
        <v>0.961130440235138</v>
      </c>
      <c r="AK273" s="11">
        <v>13.859902381897</v>
      </c>
      <c r="AL273" s="5">
        <v>0.958896458148956</v>
      </c>
      <c r="AN273" s="11">
        <v>13.859902381897</v>
      </c>
      <c r="AO273" s="5">
        <v>0.959481954574585</v>
      </c>
      <c r="AQ273" s="11">
        <v>13.859902381897</v>
      </c>
      <c r="AR273" s="5">
        <v>0.960030674934387</v>
      </c>
      <c r="AT273" s="11">
        <v>13.859902381897</v>
      </c>
      <c r="AU273" s="5">
        <v>0.958818137645721</v>
      </c>
      <c r="AW273" s="11">
        <v>13.859902381897</v>
      </c>
      <c r="AX273" s="5">
        <v>0.937823951244354</v>
      </c>
      <c r="AZ273" s="11">
        <v>13.859902381897</v>
      </c>
      <c r="BA273" s="5">
        <v>0.940151572227478</v>
      </c>
      <c r="BC273" s="11">
        <v>13.859902381897</v>
      </c>
      <c r="BD273" s="5">
        <v>0.941431105136871</v>
      </c>
      <c r="BF273" s="11">
        <v>13.859902381897</v>
      </c>
      <c r="BG273" s="5">
        <v>0.944376647472382</v>
      </c>
      <c r="BI273" s="11">
        <v>13.859902381897</v>
      </c>
      <c r="BJ273" s="5">
        <v>0.94370049238205</v>
      </c>
      <c r="BL273" s="11">
        <v>13.859902381897</v>
      </c>
      <c r="BM273" s="5">
        <v>0.945350408554077</v>
      </c>
      <c r="BO273" s="11">
        <v>13.859902381897</v>
      </c>
      <c r="BP273" s="5">
        <v>0.953072309494019</v>
      </c>
      <c r="BR273" s="11">
        <v>13.859902381897</v>
      </c>
      <c r="BS273" s="5">
        <v>0.954520523548126</v>
      </c>
      <c r="BU273" s="11">
        <v>13.859902381897</v>
      </c>
      <c r="BV273" s="5">
        <v>0.957359969615936</v>
      </c>
      <c r="BX273" s="11">
        <v>13.859902381897</v>
      </c>
      <c r="BY273" s="5">
        <v>0.959897518157959</v>
      </c>
      <c r="CA273" s="11">
        <v>13.859902381897</v>
      </c>
      <c r="CB273" s="5">
        <v>0.959341287612915</v>
      </c>
      <c r="CD273" s="11">
        <v>13.859902381897</v>
      </c>
      <c r="CE273" s="5">
        <v>0.958867430686951</v>
      </c>
      <c r="CG273" s="11">
        <v>13.859902381897</v>
      </c>
      <c r="CH273" s="5">
        <v>0.957901000976563</v>
      </c>
      <c r="CJ273" s="11">
        <v>13.859902381897</v>
      </c>
      <c r="CK273" s="5">
        <v>0.959443271160126</v>
      </c>
      <c r="CM273" s="11">
        <v>13.859902381897</v>
      </c>
      <c r="CN273" s="5">
        <v>0.960397064685822</v>
      </c>
      <c r="CP273" s="11">
        <v>13.859902381897</v>
      </c>
      <c r="CQ273" s="5">
        <v>0.958062648773193</v>
      </c>
      <c r="CS273" s="11">
        <v>13.859902381897</v>
      </c>
      <c r="CT273" s="5">
        <v>0.942391693592072</v>
      </c>
      <c r="CV273" s="11">
        <v>13.859902381897</v>
      </c>
      <c r="CW273" s="5">
        <v>0.942416965961456</v>
      </c>
      <c r="CY273" s="11">
        <v>13.859902381897</v>
      </c>
      <c r="CZ273" s="5">
        <v>0.940802037715912</v>
      </c>
      <c r="DB273" s="11">
        <v>13.859902381897</v>
      </c>
      <c r="DC273" s="5">
        <v>0.941438317298889</v>
      </c>
      <c r="DE273" s="11">
        <v>13.859902381897</v>
      </c>
      <c r="DF273" s="5">
        <v>0.942967295646667</v>
      </c>
      <c r="DH273" s="11">
        <v>13.859902381897</v>
      </c>
      <c r="DI273" s="5">
        <v>0.944020807743073</v>
      </c>
      <c r="DK273" s="11">
        <v>13.859902381897</v>
      </c>
      <c r="DL273" s="5">
        <v>0.953351378440857</v>
      </c>
      <c r="DN273" s="11">
        <v>13.859902381897</v>
      </c>
      <c r="DO273" s="5">
        <v>0.954738080501556</v>
      </c>
      <c r="DQ273" s="11">
        <v>13.859902381897</v>
      </c>
      <c r="DR273" s="5">
        <v>0.957904875278473</v>
      </c>
      <c r="DT273" s="11">
        <v>13.859902381897</v>
      </c>
      <c r="DU273" s="5">
        <v>0.960054993629456</v>
      </c>
      <c r="DW273" s="11">
        <v>13.859902381897</v>
      </c>
      <c r="DX273" s="5">
        <v>0.95626437664032</v>
      </c>
      <c r="DZ273" s="11">
        <v>13.859902381897</v>
      </c>
      <c r="EA273" s="5">
        <v>0.956914305686951</v>
      </c>
      <c r="EC273" s="11">
        <v>13.859902381897</v>
      </c>
      <c r="ED273" s="5">
        <v>0.958105504512787</v>
      </c>
      <c r="EF273" s="11">
        <v>13.859902381897</v>
      </c>
      <c r="EG273" s="5">
        <v>0.958954811096191</v>
      </c>
      <c r="EI273" s="11">
        <v>13.859902381897</v>
      </c>
      <c r="EJ273" s="5">
        <v>0.961137652397156</v>
      </c>
      <c r="EL273" s="11">
        <v>13.859902381897</v>
      </c>
      <c r="EM273" s="5">
        <v>0.959363698959351</v>
      </c>
    </row>
    <row r="274">
      <c r="A274" s="11">
        <v>13.9344167709351</v>
      </c>
      <c r="B274" s="5">
        <v>0.942293226718903</v>
      </c>
      <c r="D274" s="11">
        <v>13.9344167709351</v>
      </c>
      <c r="E274" s="5">
        <v>0.942893385887146</v>
      </c>
      <c r="G274" s="11">
        <v>13.9344167709351</v>
      </c>
      <c r="H274" s="5">
        <v>0.939377546310425</v>
      </c>
      <c r="J274" s="11">
        <v>13.9344167709351</v>
      </c>
      <c r="K274" s="5">
        <v>0.940983831882477</v>
      </c>
      <c r="M274" s="11">
        <v>13.9344167709351</v>
      </c>
      <c r="N274" s="5">
        <v>0.940657734870911</v>
      </c>
      <c r="P274" s="11">
        <v>13.9344167709351</v>
      </c>
      <c r="Q274" s="5">
        <v>0.942429542541504</v>
      </c>
      <c r="S274" s="11">
        <v>13.9344167709351</v>
      </c>
      <c r="T274" s="5">
        <v>0.951780498027802</v>
      </c>
      <c r="V274" s="11">
        <v>13.9344167709351</v>
      </c>
      <c r="W274" s="5">
        <v>0.957202196121216</v>
      </c>
      <c r="Y274" s="11">
        <v>13.9344167709351</v>
      </c>
      <c r="Z274" s="5">
        <v>0.960848391056061</v>
      </c>
      <c r="AB274" s="11">
        <v>13.9344167709351</v>
      </c>
      <c r="AC274" s="5">
        <v>0.959763824939728</v>
      </c>
      <c r="AE274" s="11">
        <v>13.9344167709351</v>
      </c>
      <c r="AF274" s="5">
        <v>0.960634410381317</v>
      </c>
      <c r="AH274" s="11">
        <v>13.9344167709351</v>
      </c>
      <c r="AI274" s="5">
        <v>0.960294008255005</v>
      </c>
      <c r="AK274" s="11">
        <v>13.9344167709351</v>
      </c>
      <c r="AL274" s="5">
        <v>0.958464443683624</v>
      </c>
      <c r="AN274" s="11">
        <v>13.9344167709351</v>
      </c>
      <c r="AO274" s="5">
        <v>0.958891808986664</v>
      </c>
      <c r="AQ274" s="11">
        <v>13.9344167709351</v>
      </c>
      <c r="AR274" s="5">
        <v>0.959942758083344</v>
      </c>
      <c r="AT274" s="11">
        <v>13.9344167709351</v>
      </c>
      <c r="AU274" s="5">
        <v>0.959423840045929</v>
      </c>
      <c r="AW274" s="11">
        <v>13.9344167709351</v>
      </c>
      <c r="AX274" s="5">
        <v>0.9373699426651</v>
      </c>
      <c r="AZ274" s="11">
        <v>13.9344167709351</v>
      </c>
      <c r="BA274" s="5">
        <v>0.940392434597015</v>
      </c>
      <c r="BC274" s="11">
        <v>13.9344167709351</v>
      </c>
      <c r="BD274" s="5">
        <v>0.941317737102509</v>
      </c>
      <c r="BF274" s="11">
        <v>13.9344167709351</v>
      </c>
      <c r="BG274" s="5">
        <v>0.944504380226135</v>
      </c>
      <c r="BI274" s="11">
        <v>13.9344167709351</v>
      </c>
      <c r="BJ274" s="5">
        <v>0.943716645240784</v>
      </c>
      <c r="BL274" s="11">
        <v>13.9344167709351</v>
      </c>
      <c r="BM274" s="5">
        <v>0.945810496807098</v>
      </c>
      <c r="BO274" s="11">
        <v>13.9344167709351</v>
      </c>
      <c r="BP274" s="5">
        <v>0.951608598232269</v>
      </c>
      <c r="BR274" s="11">
        <v>13.9344167709351</v>
      </c>
      <c r="BS274" s="5">
        <v>0.953845083713531</v>
      </c>
      <c r="BU274" s="11">
        <v>13.9344167709351</v>
      </c>
      <c r="BV274" s="5">
        <v>0.957015216350555</v>
      </c>
      <c r="BX274" s="11">
        <v>13.9344167709351</v>
      </c>
      <c r="BY274" s="5">
        <v>0.959903478622437</v>
      </c>
      <c r="CA274" s="11">
        <v>13.9344167709351</v>
      </c>
      <c r="CB274" s="5">
        <v>0.959968090057373</v>
      </c>
      <c r="CD274" s="11">
        <v>13.9344167709351</v>
      </c>
      <c r="CE274" s="5">
        <v>0.957261145114899</v>
      </c>
      <c r="CG274" s="11">
        <v>13.9344167709351</v>
      </c>
      <c r="CH274" s="5">
        <v>0.958729803562164</v>
      </c>
      <c r="CJ274" s="11">
        <v>13.9344167709351</v>
      </c>
      <c r="CK274" s="5">
        <v>0.961356520652771</v>
      </c>
      <c r="CM274" s="11">
        <v>13.9344167709351</v>
      </c>
      <c r="CN274" s="5">
        <v>0.959920644760132</v>
      </c>
      <c r="CP274" s="11">
        <v>13.9344167709351</v>
      </c>
      <c r="CQ274" s="5">
        <v>0.958816230297089</v>
      </c>
      <c r="CS274" s="11">
        <v>13.9344167709351</v>
      </c>
      <c r="CT274" s="5">
        <v>0.940935075283051</v>
      </c>
      <c r="CV274" s="11">
        <v>13.9344167709351</v>
      </c>
      <c r="CW274" s="5">
        <v>0.940034687519073</v>
      </c>
      <c r="CY274" s="11">
        <v>13.9344167709351</v>
      </c>
      <c r="CZ274" s="5">
        <v>0.942656397819519</v>
      </c>
      <c r="DB274" s="11">
        <v>13.9344167709351</v>
      </c>
      <c r="DC274" s="5">
        <v>0.941027760505676</v>
      </c>
      <c r="DE274" s="11">
        <v>13.9344167709351</v>
      </c>
      <c r="DF274" s="5">
        <v>0.944036602973938</v>
      </c>
      <c r="DH274" s="11">
        <v>13.9344167709351</v>
      </c>
      <c r="DI274" s="5">
        <v>0.944580256938934</v>
      </c>
      <c r="DK274" s="11">
        <v>13.9344167709351</v>
      </c>
      <c r="DL274" s="5">
        <v>0.954406559467316</v>
      </c>
      <c r="DN274" s="11">
        <v>13.9344167709351</v>
      </c>
      <c r="DO274" s="5">
        <v>0.953911006450653</v>
      </c>
      <c r="DQ274" s="11">
        <v>13.9344167709351</v>
      </c>
      <c r="DR274" s="5">
        <v>0.958178639411926</v>
      </c>
      <c r="DT274" s="11">
        <v>13.9344167709351</v>
      </c>
      <c r="DU274" s="5">
        <v>0.960063934326172</v>
      </c>
      <c r="DW274" s="11">
        <v>13.9344167709351</v>
      </c>
      <c r="DX274" s="5">
        <v>0.957539796829224</v>
      </c>
      <c r="DZ274" s="11">
        <v>13.9344167709351</v>
      </c>
      <c r="EA274" s="5">
        <v>0.957052111625671</v>
      </c>
      <c r="EC274" s="11">
        <v>13.9344167709351</v>
      </c>
      <c r="ED274" s="5">
        <v>0.956923305988312</v>
      </c>
      <c r="EF274" s="11">
        <v>13.9344167709351</v>
      </c>
      <c r="EG274" s="5">
        <v>0.958389520645142</v>
      </c>
      <c r="EI274" s="11">
        <v>13.9344167709351</v>
      </c>
      <c r="EJ274" s="5">
        <v>0.962325394153595</v>
      </c>
      <c r="EL274" s="11">
        <v>13.9344167709351</v>
      </c>
      <c r="EM274" s="5">
        <v>0.959562301635742</v>
      </c>
    </row>
    <row r="275">
      <c r="A275" s="11">
        <v>14.0089330673218</v>
      </c>
      <c r="B275" s="5">
        <v>0.942419111728668</v>
      </c>
      <c r="D275" s="11">
        <v>14.0089330673218</v>
      </c>
      <c r="E275" s="5">
        <v>0.942619979381561</v>
      </c>
      <c r="G275" s="11">
        <v>14.0089330673218</v>
      </c>
      <c r="H275" s="5">
        <v>0.939047276973724</v>
      </c>
      <c r="J275" s="11">
        <v>14.0089330673218</v>
      </c>
      <c r="K275" s="5">
        <v>0.940895974636078</v>
      </c>
      <c r="M275" s="11">
        <v>14.0089330673218</v>
      </c>
      <c r="N275" s="5">
        <v>0.941536545753479</v>
      </c>
      <c r="P275" s="11">
        <v>14.0089330673218</v>
      </c>
      <c r="Q275" s="5">
        <v>0.942699611186981</v>
      </c>
      <c r="S275" s="11">
        <v>14.0089330673218</v>
      </c>
      <c r="T275" s="5">
        <v>0.952532947063446</v>
      </c>
      <c r="V275" s="11">
        <v>14.0089330673218</v>
      </c>
      <c r="W275" s="5">
        <v>0.957879722118378</v>
      </c>
      <c r="Y275" s="11">
        <v>14.0089330673218</v>
      </c>
      <c r="Z275" s="5">
        <v>0.959900200366974</v>
      </c>
      <c r="AB275" s="11">
        <v>14.0089330673218</v>
      </c>
      <c r="AC275" s="5">
        <v>0.960753917694092</v>
      </c>
      <c r="AE275" s="11">
        <v>14.0089330673218</v>
      </c>
      <c r="AF275" s="5">
        <v>0.961369514465332</v>
      </c>
      <c r="AH275" s="11">
        <v>14.0089330673218</v>
      </c>
      <c r="AI275" s="5">
        <v>0.960418403148651</v>
      </c>
      <c r="AK275" s="11">
        <v>14.0089330673218</v>
      </c>
      <c r="AL275" s="5">
        <v>0.958731412887573</v>
      </c>
      <c r="AN275" s="11">
        <v>14.0089330673218</v>
      </c>
      <c r="AO275" s="5">
        <v>0.958882987499237</v>
      </c>
      <c r="AQ275" s="11">
        <v>14.0089330673218</v>
      </c>
      <c r="AR275" s="5">
        <v>0.960250437259674</v>
      </c>
      <c r="AT275" s="11">
        <v>14.0089330673218</v>
      </c>
      <c r="AU275" s="5">
        <v>0.960185348987579</v>
      </c>
      <c r="AW275" s="11">
        <v>14.0089330673218</v>
      </c>
      <c r="AX275" s="5">
        <v>0.937333643436432</v>
      </c>
      <c r="AZ275" s="11">
        <v>14.0089330673218</v>
      </c>
      <c r="BA275" s="5">
        <v>0.940886080265045</v>
      </c>
      <c r="BC275" s="11">
        <v>14.0089330673218</v>
      </c>
      <c r="BD275" s="5">
        <v>0.940175294876099</v>
      </c>
      <c r="BF275" s="11">
        <v>14.0089330673218</v>
      </c>
      <c r="BG275" s="5">
        <v>0.944118559360504</v>
      </c>
      <c r="BI275" s="11">
        <v>14.0089330673218</v>
      </c>
      <c r="BJ275" s="5">
        <v>0.945134818553925</v>
      </c>
      <c r="BL275" s="11">
        <v>14.0089330673218</v>
      </c>
      <c r="BM275" s="5">
        <v>0.945654094219208</v>
      </c>
      <c r="BO275" s="11">
        <v>14.0089330673218</v>
      </c>
      <c r="BP275" s="5">
        <v>0.952135741710663</v>
      </c>
      <c r="BR275" s="11">
        <v>14.0089330673218</v>
      </c>
      <c r="BS275" s="5">
        <v>0.954526484012604</v>
      </c>
      <c r="BU275" s="11">
        <v>14.0089330673218</v>
      </c>
      <c r="BV275" s="5">
        <v>0.957932472229004</v>
      </c>
      <c r="BX275" s="11">
        <v>14.0089330673218</v>
      </c>
      <c r="BY275" s="5">
        <v>0.958894073963165</v>
      </c>
      <c r="CA275" s="11">
        <v>14.0089330673218</v>
      </c>
      <c r="CB275" s="5">
        <v>0.961286962032318</v>
      </c>
      <c r="CD275" s="11">
        <v>14.0089330673218</v>
      </c>
      <c r="CE275" s="5">
        <v>0.957511365413666</v>
      </c>
      <c r="CG275" s="11">
        <v>14.0089330673218</v>
      </c>
      <c r="CH275" s="5">
        <v>0.958321154117584</v>
      </c>
      <c r="CJ275" s="11">
        <v>14.0089330673218</v>
      </c>
      <c r="CK275" s="5">
        <v>0.960916757583618</v>
      </c>
      <c r="CM275" s="11">
        <v>14.0089330673218</v>
      </c>
      <c r="CN275" s="5">
        <v>0.959850609302521</v>
      </c>
      <c r="CP275" s="11">
        <v>14.0089330673218</v>
      </c>
      <c r="CQ275" s="5">
        <v>0.960022449493408</v>
      </c>
      <c r="CS275" s="11">
        <v>14.0089330673218</v>
      </c>
      <c r="CT275" s="5">
        <v>0.943131983280182</v>
      </c>
      <c r="CV275" s="11">
        <v>14.0089330673218</v>
      </c>
      <c r="CW275" s="5">
        <v>0.940921545028687</v>
      </c>
      <c r="CY275" s="11">
        <v>14.0089330673218</v>
      </c>
      <c r="CZ275" s="5">
        <v>0.941921174526215</v>
      </c>
      <c r="DB275" s="11">
        <v>14.0089330673218</v>
      </c>
      <c r="DC275" s="5">
        <v>0.941253960132599</v>
      </c>
      <c r="DE275" s="11">
        <v>14.0089330673218</v>
      </c>
      <c r="DF275" s="5">
        <v>0.943832516670227</v>
      </c>
      <c r="DH275" s="11">
        <v>14.0089330673218</v>
      </c>
      <c r="DI275" s="5">
        <v>0.943677008152008</v>
      </c>
      <c r="DK275" s="11">
        <v>14.0089330673218</v>
      </c>
      <c r="DL275" s="5">
        <v>0.955491423606873</v>
      </c>
      <c r="DN275" s="11">
        <v>14.0089330673218</v>
      </c>
      <c r="DO275" s="5">
        <v>0.954351663589478</v>
      </c>
      <c r="DQ275" s="11">
        <v>14.0089330673218</v>
      </c>
      <c r="DR275" s="5">
        <v>0.957790374755859</v>
      </c>
      <c r="DT275" s="11">
        <v>14.0089330673218</v>
      </c>
      <c r="DU275" s="5">
        <v>0.960863709449768</v>
      </c>
      <c r="DW275" s="11">
        <v>14.0089330673218</v>
      </c>
      <c r="DX275" s="5">
        <v>0.957313179969788</v>
      </c>
      <c r="DZ275" s="11">
        <v>14.0089330673218</v>
      </c>
      <c r="EA275" s="5">
        <v>0.957324683666229</v>
      </c>
      <c r="EC275" s="11">
        <v>14.0089330673218</v>
      </c>
      <c r="ED275" s="5">
        <v>0.957794606685638</v>
      </c>
      <c r="EF275" s="11">
        <v>14.0089330673218</v>
      </c>
      <c r="EG275" s="5">
        <v>0.959106028079987</v>
      </c>
      <c r="EI275" s="11">
        <v>14.0089330673218</v>
      </c>
      <c r="EJ275" s="5">
        <v>0.960490643978119</v>
      </c>
      <c r="EL275" s="11">
        <v>14.0089330673218</v>
      </c>
      <c r="EM275" s="5">
        <v>0.959746837615967</v>
      </c>
    </row>
    <row r="276">
      <c r="A276" s="11">
        <v>14.0834474563599</v>
      </c>
      <c r="B276" s="5">
        <v>0.940878987312317</v>
      </c>
      <c r="D276" s="11">
        <v>14.0834474563599</v>
      </c>
      <c r="E276" s="5">
        <v>0.942806124687195</v>
      </c>
      <c r="G276" s="11">
        <v>14.0834474563599</v>
      </c>
      <c r="H276" s="5">
        <v>0.938631355762482</v>
      </c>
      <c r="J276" s="11">
        <v>14.0834474563599</v>
      </c>
      <c r="K276" s="5">
        <v>0.941972494125366</v>
      </c>
      <c r="M276" s="11">
        <v>14.0834474563599</v>
      </c>
      <c r="N276" s="5">
        <v>0.9419105052948</v>
      </c>
      <c r="P276" s="11">
        <v>14.0834474563599</v>
      </c>
      <c r="Q276" s="5">
        <v>0.94375479221344</v>
      </c>
      <c r="S276" s="11">
        <v>14.0834474563599</v>
      </c>
      <c r="T276" s="5">
        <v>0.952380657196045</v>
      </c>
      <c r="V276" s="11">
        <v>14.0834474563599</v>
      </c>
      <c r="W276" s="5">
        <v>0.958083093166351</v>
      </c>
      <c r="Y276" s="11">
        <v>14.0834474563599</v>
      </c>
      <c r="Z276" s="5">
        <v>0.95851993560791</v>
      </c>
      <c r="AB276" s="11">
        <v>14.0834474563599</v>
      </c>
      <c r="AC276" s="5">
        <v>0.961062252521515</v>
      </c>
      <c r="AE276" s="11">
        <v>14.0834474563599</v>
      </c>
      <c r="AF276" s="5">
        <v>0.960634410381317</v>
      </c>
      <c r="AH276" s="11">
        <v>14.0834474563599</v>
      </c>
      <c r="AI276" s="5">
        <v>0.959075212478638</v>
      </c>
      <c r="AK276" s="11">
        <v>14.0834474563599</v>
      </c>
      <c r="AL276" s="5">
        <v>0.959142506122589</v>
      </c>
      <c r="AN276" s="11">
        <v>14.0834474563599</v>
      </c>
      <c r="AO276" s="5">
        <v>0.958301603794098</v>
      </c>
      <c r="AQ276" s="11">
        <v>14.0834474563599</v>
      </c>
      <c r="AR276" s="5">
        <v>0.959805071353912</v>
      </c>
      <c r="AT276" s="11">
        <v>14.0834474563599</v>
      </c>
      <c r="AU276" s="5">
        <v>0.95922589302063</v>
      </c>
      <c r="AW276" s="11">
        <v>14.0834474563599</v>
      </c>
      <c r="AX276" s="5">
        <v>0.938840985298157</v>
      </c>
      <c r="AZ276" s="11">
        <v>14.0834474563599</v>
      </c>
      <c r="BA276" s="5">
        <v>0.94057297706604</v>
      </c>
      <c r="BC276" s="11">
        <v>14.0834474563599</v>
      </c>
      <c r="BD276" s="5">
        <v>0.940178155899048</v>
      </c>
      <c r="BF276" s="11">
        <v>14.0834474563599</v>
      </c>
      <c r="BG276" s="5">
        <v>0.944282293319702</v>
      </c>
      <c r="BI276" s="11">
        <v>14.0834474563599</v>
      </c>
      <c r="BJ276" s="5">
        <v>0.94403874874115</v>
      </c>
      <c r="BL276" s="11">
        <v>14.0834474563599</v>
      </c>
      <c r="BM276" s="5">
        <v>0.944108068943024</v>
      </c>
      <c r="BO276" s="11">
        <v>14.0834474563599</v>
      </c>
      <c r="BP276" s="5">
        <v>0.953033149242401</v>
      </c>
      <c r="BR276" s="11">
        <v>14.0834474563599</v>
      </c>
      <c r="BS276" s="5">
        <v>0.953800022602081</v>
      </c>
      <c r="BU276" s="11">
        <v>14.0834474563599</v>
      </c>
      <c r="BV276" s="5">
        <v>0.958858788013458</v>
      </c>
      <c r="BX276" s="11">
        <v>14.0834474563599</v>
      </c>
      <c r="BY276" s="5">
        <v>0.960563480854034</v>
      </c>
      <c r="CA276" s="11">
        <v>14.0834474563599</v>
      </c>
      <c r="CB276" s="5">
        <v>0.960775971412659</v>
      </c>
      <c r="CD276" s="11">
        <v>14.0834474563599</v>
      </c>
      <c r="CE276" s="5">
        <v>0.956467986106873</v>
      </c>
      <c r="CG276" s="11">
        <v>14.0834474563599</v>
      </c>
      <c r="CH276" s="5">
        <v>0.95855712890625</v>
      </c>
      <c r="CJ276" s="11">
        <v>14.0834474563599</v>
      </c>
      <c r="CK276" s="5">
        <v>0.961082339286804</v>
      </c>
      <c r="CM276" s="11">
        <v>14.0834474563599</v>
      </c>
      <c r="CN276" s="5">
        <v>0.961019396781921</v>
      </c>
      <c r="CP276" s="11">
        <v>14.0834474563599</v>
      </c>
      <c r="CQ276" s="5">
        <v>0.960122764110565</v>
      </c>
      <c r="CS276" s="11">
        <v>14.0834474563599</v>
      </c>
      <c r="CT276" s="5">
        <v>0.943248391151428</v>
      </c>
      <c r="CV276" s="11">
        <v>14.0834474563599</v>
      </c>
      <c r="CW276" s="5">
        <v>0.940258741378784</v>
      </c>
      <c r="CY276" s="11">
        <v>14.0834474563599</v>
      </c>
      <c r="CZ276" s="5">
        <v>0.941921174526215</v>
      </c>
      <c r="DB276" s="11">
        <v>14.0834474563599</v>
      </c>
      <c r="DC276" s="5">
        <v>0.940849244594574</v>
      </c>
      <c r="DE276" s="11">
        <v>14.0834474563599</v>
      </c>
      <c r="DF276" s="5">
        <v>0.944850146770477</v>
      </c>
      <c r="DH276" s="11">
        <v>14.0834474563599</v>
      </c>
      <c r="DI276" s="5">
        <v>0.943523764610291</v>
      </c>
      <c r="DK276" s="11">
        <v>14.0834474563599</v>
      </c>
      <c r="DL276" s="5">
        <v>0.955550789833069</v>
      </c>
      <c r="DN276" s="11">
        <v>14.0834474563599</v>
      </c>
      <c r="DO276" s="5">
        <v>0.955323576927185</v>
      </c>
      <c r="DQ276" s="11">
        <v>14.0834474563599</v>
      </c>
      <c r="DR276" s="5">
        <v>0.957325577735901</v>
      </c>
      <c r="DT276" s="11">
        <v>14.0834474563599</v>
      </c>
      <c r="DU276" s="5">
        <v>0.96213686466217</v>
      </c>
      <c r="DW276" s="11">
        <v>14.0834474563599</v>
      </c>
      <c r="DX276" s="5">
        <v>0.957757651805878</v>
      </c>
      <c r="DZ276" s="11">
        <v>14.0834474563599</v>
      </c>
      <c r="EA276" s="5">
        <v>0.957066774368286</v>
      </c>
      <c r="EC276" s="11">
        <v>14.0834474563599</v>
      </c>
      <c r="ED276" s="5">
        <v>0.957315444946289</v>
      </c>
      <c r="EF276" s="11">
        <v>14.0834474563599</v>
      </c>
      <c r="EG276" s="5">
        <v>0.959051847457886</v>
      </c>
      <c r="EI276" s="11">
        <v>14.0834474563599</v>
      </c>
      <c r="EJ276" s="5">
        <v>0.961103141307831</v>
      </c>
      <c r="EL276" s="11">
        <v>14.0834474563599</v>
      </c>
      <c r="EM276" s="5">
        <v>0.959984660148621</v>
      </c>
    </row>
    <row r="277">
      <c r="A277" s="11">
        <v>14.1579637527466</v>
      </c>
      <c r="B277" s="5">
        <v>0.942208349704742</v>
      </c>
      <c r="D277" s="11">
        <v>14.1579637527466</v>
      </c>
      <c r="E277" s="5">
        <v>0.942150831222534</v>
      </c>
      <c r="G277" s="11">
        <v>14.1579637527466</v>
      </c>
      <c r="H277" s="5">
        <v>0.939218521118164</v>
      </c>
      <c r="J277" s="11">
        <v>14.1579637527466</v>
      </c>
      <c r="K277" s="5">
        <v>0.943115055561066</v>
      </c>
      <c r="M277" s="11">
        <v>14.1579637527466</v>
      </c>
      <c r="N277" s="5">
        <v>0.941103398799896</v>
      </c>
      <c r="P277" s="11">
        <v>14.1579637527466</v>
      </c>
      <c r="Q277" s="5">
        <v>0.94334203004837</v>
      </c>
      <c r="S277" s="11">
        <v>14.1579637527466</v>
      </c>
      <c r="T277" s="5">
        <v>0.951598465442657</v>
      </c>
      <c r="V277" s="11">
        <v>14.1579637527466</v>
      </c>
      <c r="W277" s="5">
        <v>0.956811785697937</v>
      </c>
      <c r="Y277" s="11">
        <v>14.1579637527466</v>
      </c>
      <c r="Z277" s="5">
        <v>0.959812521934509</v>
      </c>
      <c r="AB277" s="11">
        <v>14.1579637527466</v>
      </c>
      <c r="AC277" s="5">
        <v>0.960846424102783</v>
      </c>
      <c r="AE277" s="11">
        <v>14.1579637527466</v>
      </c>
      <c r="AF277" s="5">
        <v>0.960327327251434</v>
      </c>
      <c r="AH277" s="11">
        <v>14.1579637527466</v>
      </c>
      <c r="AI277" s="5">
        <v>0.958363175392151</v>
      </c>
      <c r="AK277" s="11">
        <v>14.1579637527466</v>
      </c>
      <c r="AL277" s="5">
        <v>0.9592325091362</v>
      </c>
      <c r="AN277" s="11">
        <v>14.1579637527466</v>
      </c>
      <c r="AO277" s="5">
        <v>0.958375453948975</v>
      </c>
      <c r="AQ277" s="11">
        <v>14.1579637527466</v>
      </c>
      <c r="AR277" s="5">
        <v>0.959869563579559</v>
      </c>
      <c r="AT277" s="11">
        <v>14.1579637527466</v>
      </c>
      <c r="AU277" s="5">
        <v>0.958479404449463</v>
      </c>
      <c r="AW277" s="11">
        <v>14.1579637527466</v>
      </c>
      <c r="AX277" s="5">
        <v>0.939437389373779</v>
      </c>
      <c r="AZ277" s="11">
        <v>14.1579637527466</v>
      </c>
      <c r="BA277" s="5">
        <v>0.941888391971588</v>
      </c>
      <c r="BC277" s="11">
        <v>14.1579637527466</v>
      </c>
      <c r="BD277" s="5">
        <v>0.940217912197113</v>
      </c>
      <c r="BF277" s="11">
        <v>14.1579637527466</v>
      </c>
      <c r="BG277" s="5">
        <v>0.943707704544067</v>
      </c>
      <c r="BI277" s="11">
        <v>14.1579637527466</v>
      </c>
      <c r="BJ277" s="5">
        <v>0.943784296512604</v>
      </c>
      <c r="BL277" s="11">
        <v>14.1579637527466</v>
      </c>
      <c r="BM277" s="5">
        <v>0.943896353244781</v>
      </c>
      <c r="BO277" s="11">
        <v>14.1579637527466</v>
      </c>
      <c r="BP277" s="5">
        <v>0.953186869621277</v>
      </c>
      <c r="BR277" s="11">
        <v>14.1579637527466</v>
      </c>
      <c r="BS277" s="5">
        <v>0.954556524753571</v>
      </c>
      <c r="BU277" s="11">
        <v>14.1579637527466</v>
      </c>
      <c r="BV277" s="5">
        <v>0.959164559841156</v>
      </c>
      <c r="BX277" s="11">
        <v>14.1579637527466</v>
      </c>
      <c r="BY277" s="5">
        <v>0.960022926330566</v>
      </c>
      <c r="CA277" s="11">
        <v>14.1579637527466</v>
      </c>
      <c r="CB277" s="5">
        <v>0.960223495960236</v>
      </c>
      <c r="CD277" s="11">
        <v>14.1579637527466</v>
      </c>
      <c r="CE277" s="5">
        <v>0.956300258636475</v>
      </c>
      <c r="CG277" s="11">
        <v>14.1579637527466</v>
      </c>
      <c r="CH277" s="5">
        <v>0.959089517593384</v>
      </c>
      <c r="CJ277" s="11">
        <v>14.1579637527466</v>
      </c>
      <c r="CK277" s="5">
        <v>0.959905862808228</v>
      </c>
      <c r="CM277" s="11">
        <v>14.1579637527466</v>
      </c>
      <c r="CN277" s="5">
        <v>0.959825336933136</v>
      </c>
      <c r="CP277" s="11">
        <v>14.1579637527466</v>
      </c>
      <c r="CQ277" s="5">
        <v>0.959326267242432</v>
      </c>
      <c r="CS277" s="11">
        <v>14.1579637527466</v>
      </c>
      <c r="CT277" s="5">
        <v>0.941726088523865</v>
      </c>
      <c r="CV277" s="11">
        <v>14.1579637527466</v>
      </c>
      <c r="CW277" s="5">
        <v>0.939746916294098</v>
      </c>
      <c r="CY277" s="11">
        <v>14.1579637527466</v>
      </c>
      <c r="CZ277" s="5">
        <v>0.941203653812408</v>
      </c>
      <c r="DB277" s="11">
        <v>14.1579637527466</v>
      </c>
      <c r="DC277" s="5">
        <v>0.939915001392365</v>
      </c>
      <c r="DE277" s="11">
        <v>14.1579637527466</v>
      </c>
      <c r="DF277" s="5">
        <v>0.943662881851196</v>
      </c>
      <c r="DH277" s="11">
        <v>14.1579637527466</v>
      </c>
      <c r="DI277" s="5">
        <v>0.944908499717712</v>
      </c>
      <c r="DK277" s="11">
        <v>14.1579637527466</v>
      </c>
      <c r="DL277" s="5">
        <v>0.954228699207306</v>
      </c>
      <c r="DN277" s="11">
        <v>14.1579637527466</v>
      </c>
      <c r="DO277" s="5">
        <v>0.955525755882263</v>
      </c>
      <c r="DQ277" s="11">
        <v>14.1579637527466</v>
      </c>
      <c r="DR277" s="5">
        <v>0.955845475196838</v>
      </c>
      <c r="DT277" s="11">
        <v>14.1579637527466</v>
      </c>
      <c r="DU277" s="5">
        <v>0.960857748985291</v>
      </c>
      <c r="DW277" s="11">
        <v>14.1579637527466</v>
      </c>
      <c r="DX277" s="5">
        <v>0.957391619682312</v>
      </c>
      <c r="DZ277" s="11">
        <v>14.1579637527466</v>
      </c>
      <c r="EA277" s="5">
        <v>0.957975447177887</v>
      </c>
      <c r="EC277" s="11">
        <v>14.1579637527466</v>
      </c>
      <c r="ED277" s="5">
        <v>0.958131611347198</v>
      </c>
      <c r="EF277" s="11">
        <v>14.1579637527466</v>
      </c>
      <c r="EG277" s="5">
        <v>0.960379362106323</v>
      </c>
      <c r="EI277" s="11">
        <v>14.1579637527466</v>
      </c>
      <c r="EJ277" s="5">
        <v>0.959742903709412</v>
      </c>
      <c r="EL277" s="11">
        <v>14.1579637527466</v>
      </c>
      <c r="EM277" s="5">
        <v>0.957649230957031</v>
      </c>
    </row>
    <row r="278">
      <c r="A278" s="11">
        <v>14.2324800491333</v>
      </c>
      <c r="B278" s="5">
        <v>0.941938936710358</v>
      </c>
      <c r="D278" s="11">
        <v>14.2324800491333</v>
      </c>
      <c r="E278" s="5">
        <v>0.94131875038147</v>
      </c>
      <c r="G278" s="11">
        <v>14.2324800491333</v>
      </c>
      <c r="H278" s="5">
        <v>0.938267469406128</v>
      </c>
      <c r="J278" s="11">
        <v>14.2324800491333</v>
      </c>
      <c r="K278" s="5">
        <v>0.941128194332123</v>
      </c>
      <c r="M278" s="11">
        <v>14.2324800491333</v>
      </c>
      <c r="N278" s="5">
        <v>0.941589534282684</v>
      </c>
      <c r="P278" s="11">
        <v>14.2324800491333</v>
      </c>
      <c r="Q278" s="5">
        <v>0.944912433624268</v>
      </c>
      <c r="S278" s="11">
        <v>14.2324800491333</v>
      </c>
      <c r="T278" s="5">
        <v>0.951792538166046</v>
      </c>
      <c r="V278" s="11">
        <v>14.2324800491333</v>
      </c>
      <c r="W278" s="5">
        <v>0.955931007862091</v>
      </c>
      <c r="Y278" s="11">
        <v>14.2324800491333</v>
      </c>
      <c r="Z278" s="5">
        <v>0.959721744060516</v>
      </c>
      <c r="AB278" s="11">
        <v>14.2324800491333</v>
      </c>
      <c r="AC278" s="5">
        <v>0.96196585893631</v>
      </c>
      <c r="AE278" s="11">
        <v>14.2324800491333</v>
      </c>
      <c r="AF278" s="5">
        <v>0.960476219654083</v>
      </c>
      <c r="AH278" s="11">
        <v>14.2324800491333</v>
      </c>
      <c r="AI278" s="5">
        <v>0.958366274833679</v>
      </c>
      <c r="AK278" s="11">
        <v>14.2324800491333</v>
      </c>
      <c r="AL278" s="5">
        <v>0.960237443447113</v>
      </c>
      <c r="AN278" s="11">
        <v>14.2324800491333</v>
      </c>
      <c r="AO278" s="5">
        <v>0.959343254566193</v>
      </c>
      <c r="AQ278" s="11">
        <v>14.2324800491333</v>
      </c>
      <c r="AR278" s="5">
        <v>0.960856914520264</v>
      </c>
      <c r="AT278" s="11">
        <v>14.2324800491333</v>
      </c>
      <c r="AU278" s="5">
        <v>0.956551671028137</v>
      </c>
      <c r="AW278" s="11">
        <v>14.2324800491333</v>
      </c>
      <c r="AX278" s="5">
        <v>0.938950002193451</v>
      </c>
      <c r="AZ278" s="11">
        <v>14.2324800491333</v>
      </c>
      <c r="BA278" s="5">
        <v>0.942728161811829</v>
      </c>
      <c r="BC278" s="11">
        <v>14.2324800491333</v>
      </c>
      <c r="BD278" s="5">
        <v>0.94137442111969</v>
      </c>
      <c r="BF278" s="11">
        <v>14.2324800491333</v>
      </c>
      <c r="BG278" s="5">
        <v>0.945126175880432</v>
      </c>
      <c r="BI278" s="11">
        <v>14.2324800491333</v>
      </c>
      <c r="BJ278" s="5">
        <v>0.94492095708847</v>
      </c>
      <c r="BL278" s="11">
        <v>14.2324800491333</v>
      </c>
      <c r="BM278" s="5">
        <v>0.944080412387848</v>
      </c>
      <c r="BO278" s="11">
        <v>14.2324800491333</v>
      </c>
      <c r="BP278" s="5">
        <v>0.952948868274689</v>
      </c>
      <c r="BR278" s="11">
        <v>14.2324800491333</v>
      </c>
      <c r="BS278" s="5">
        <v>0.953992247581482</v>
      </c>
      <c r="BU278" s="11">
        <v>14.2324800491333</v>
      </c>
      <c r="BV278" s="5">
        <v>0.958927690982819</v>
      </c>
      <c r="BX278" s="11">
        <v>14.2324800491333</v>
      </c>
      <c r="BY278" s="5">
        <v>0.960342466831207</v>
      </c>
      <c r="CA278" s="11">
        <v>14.2324800491333</v>
      </c>
      <c r="CB278" s="5">
        <v>0.961114645004272</v>
      </c>
      <c r="CD278" s="11">
        <v>14.2324800491333</v>
      </c>
      <c r="CE278" s="5">
        <v>0.958878815174103</v>
      </c>
      <c r="CG278" s="11">
        <v>14.2324800491333</v>
      </c>
      <c r="CH278" s="5">
        <v>0.959250628948212</v>
      </c>
      <c r="CJ278" s="11">
        <v>14.2324800491333</v>
      </c>
      <c r="CK278" s="5">
        <v>0.95961457490921</v>
      </c>
      <c r="CM278" s="11">
        <v>14.2324800491333</v>
      </c>
      <c r="CN278" s="5">
        <v>0.959001302719116</v>
      </c>
      <c r="CP278" s="11">
        <v>14.2324800491333</v>
      </c>
      <c r="CQ278" s="5">
        <v>0.959675788879395</v>
      </c>
      <c r="CS278" s="11">
        <v>14.2324800491333</v>
      </c>
      <c r="CT278" s="5">
        <v>0.941815614700317</v>
      </c>
      <c r="CV278" s="11">
        <v>14.2324800491333</v>
      </c>
      <c r="CW278" s="5">
        <v>0.94043093919754</v>
      </c>
      <c r="CY278" s="11">
        <v>14.2324800491333</v>
      </c>
      <c r="CZ278" s="5">
        <v>0.940763652324677</v>
      </c>
      <c r="DB278" s="11">
        <v>14.2324800491333</v>
      </c>
      <c r="DC278" s="5">
        <v>0.940941512584686</v>
      </c>
      <c r="DE278" s="11">
        <v>14.2324800491333</v>
      </c>
      <c r="DF278" s="5">
        <v>0.943504750728607</v>
      </c>
      <c r="DH278" s="11">
        <v>14.2324800491333</v>
      </c>
      <c r="DI278" s="5">
        <v>0.944777250289917</v>
      </c>
      <c r="DK278" s="11">
        <v>14.2324800491333</v>
      </c>
      <c r="DL278" s="5">
        <v>0.954335451126099</v>
      </c>
      <c r="DN278" s="11">
        <v>14.2324800491333</v>
      </c>
      <c r="DO278" s="5">
        <v>0.954559922218323</v>
      </c>
      <c r="DQ278" s="11">
        <v>14.2324800491333</v>
      </c>
      <c r="DR278" s="5">
        <v>0.95601099729538</v>
      </c>
      <c r="DT278" s="11">
        <v>14.2324800491333</v>
      </c>
      <c r="DU278" s="5">
        <v>0.960096955299377</v>
      </c>
      <c r="DW278" s="11">
        <v>14.2324800491333</v>
      </c>
      <c r="DX278" s="5">
        <v>0.958425939083099</v>
      </c>
      <c r="DZ278" s="11">
        <v>14.2324800491333</v>
      </c>
      <c r="EA278" s="5">
        <v>0.958397507667542</v>
      </c>
      <c r="EC278" s="11">
        <v>14.2324800491333</v>
      </c>
      <c r="ED278" s="5">
        <v>0.958381414413452</v>
      </c>
      <c r="EF278" s="11">
        <v>14.2324800491333</v>
      </c>
      <c r="EG278" s="5">
        <v>0.959625661373138</v>
      </c>
      <c r="EI278" s="11">
        <v>14.2324800491333</v>
      </c>
      <c r="EJ278" s="5">
        <v>0.960939228534698</v>
      </c>
      <c r="EL278" s="11">
        <v>14.2324800491333</v>
      </c>
      <c r="EM278" s="5">
        <v>0.958191812038422</v>
      </c>
    </row>
    <row r="279">
      <c r="A279" s="11">
        <v>14.3069944381714</v>
      </c>
      <c r="B279" s="5">
        <v>0.942158579826355</v>
      </c>
      <c r="D279" s="11">
        <v>14.3069944381714</v>
      </c>
      <c r="E279" s="5">
        <v>0.94076007604599</v>
      </c>
      <c r="G279" s="11">
        <v>14.3069944381714</v>
      </c>
      <c r="H279" s="5">
        <v>0.938848495483398</v>
      </c>
      <c r="J279" s="11">
        <v>14.3069944381714</v>
      </c>
      <c r="K279" s="5">
        <v>0.941834390163422</v>
      </c>
      <c r="M279" s="11">
        <v>14.3069944381714</v>
      </c>
      <c r="N279" s="5">
        <v>0.941087782382965</v>
      </c>
      <c r="P279" s="11">
        <v>14.3069944381714</v>
      </c>
      <c r="Q279" s="5">
        <v>0.942314743995667</v>
      </c>
      <c r="S279" s="11">
        <v>14.3069944381714</v>
      </c>
      <c r="T279" s="5">
        <v>0.951511800289154</v>
      </c>
      <c r="V279" s="11">
        <v>14.3069944381714</v>
      </c>
      <c r="W279" s="5">
        <v>0.955879271030426</v>
      </c>
      <c r="Y279" s="11">
        <v>14.3069944381714</v>
      </c>
      <c r="Z279" s="5">
        <v>0.960451006889343</v>
      </c>
      <c r="AB279" s="11">
        <v>14.3069944381714</v>
      </c>
      <c r="AC279" s="5">
        <v>0.961426198482513</v>
      </c>
      <c r="AE279" s="11">
        <v>14.3069944381714</v>
      </c>
      <c r="AF279" s="5">
        <v>0.962256669998169</v>
      </c>
      <c r="AH279" s="11">
        <v>14.3069944381714</v>
      </c>
      <c r="AI279" s="5">
        <v>0.958562254905701</v>
      </c>
      <c r="AK279" s="11">
        <v>14.3069944381714</v>
      </c>
      <c r="AL279" s="5">
        <v>0.960045456886292</v>
      </c>
      <c r="AN279" s="11">
        <v>14.3069944381714</v>
      </c>
      <c r="AO279" s="5">
        <v>0.959163308143616</v>
      </c>
      <c r="AQ279" s="11">
        <v>14.3069944381714</v>
      </c>
      <c r="AR279" s="5">
        <v>0.960215270519257</v>
      </c>
      <c r="AT279" s="11">
        <v>14.3069944381714</v>
      </c>
      <c r="AU279" s="5">
        <v>0.958050668239594</v>
      </c>
      <c r="AW279" s="11">
        <v>14.3069944381714</v>
      </c>
      <c r="AX279" s="5">
        <v>0.939352571964264</v>
      </c>
      <c r="AZ279" s="11">
        <v>14.3069944381714</v>
      </c>
      <c r="BA279" s="5">
        <v>0.942463219165802</v>
      </c>
      <c r="BC279" s="11">
        <v>14.3069944381714</v>
      </c>
      <c r="BD279" s="5">
        <v>0.940886855125427</v>
      </c>
      <c r="BF279" s="11">
        <v>14.3069944381714</v>
      </c>
      <c r="BG279" s="5">
        <v>0.944027006626129</v>
      </c>
      <c r="BI279" s="11">
        <v>14.3069944381714</v>
      </c>
      <c r="BJ279" s="5">
        <v>0.942837178707123</v>
      </c>
      <c r="BL279" s="11">
        <v>14.3069944381714</v>
      </c>
      <c r="BM279" s="5">
        <v>0.942881047725677</v>
      </c>
      <c r="BO279" s="11">
        <v>14.3069944381714</v>
      </c>
      <c r="BP279" s="5">
        <v>0.953509092330933</v>
      </c>
      <c r="BR279" s="11">
        <v>14.3069944381714</v>
      </c>
      <c r="BS279" s="5">
        <v>0.953061699867249</v>
      </c>
      <c r="BU279" s="11">
        <v>14.3069944381714</v>
      </c>
      <c r="BV279" s="5">
        <v>0.959275424480438</v>
      </c>
      <c r="BX279" s="11">
        <v>14.3069944381714</v>
      </c>
      <c r="BY279" s="5">
        <v>0.960823357105255</v>
      </c>
      <c r="CA279" s="11">
        <v>14.3069944381714</v>
      </c>
      <c r="CB279" s="5">
        <v>0.961402833461761</v>
      </c>
      <c r="CD279" s="11">
        <v>14.3069944381714</v>
      </c>
      <c r="CE279" s="5">
        <v>0.959328055381775</v>
      </c>
      <c r="CG279" s="11">
        <v>14.3069944381714</v>
      </c>
      <c r="CH279" s="5">
        <v>0.95908659696579</v>
      </c>
      <c r="CJ279" s="11">
        <v>14.3069944381714</v>
      </c>
      <c r="CK279" s="5">
        <v>0.95783257484436</v>
      </c>
      <c r="CM279" s="11">
        <v>14.3069944381714</v>
      </c>
      <c r="CN279" s="5">
        <v>0.95895916223526</v>
      </c>
      <c r="CP279" s="11">
        <v>14.3069944381714</v>
      </c>
      <c r="CQ279" s="5">
        <v>0.959549784660339</v>
      </c>
      <c r="CS279" s="11">
        <v>14.3069944381714</v>
      </c>
      <c r="CT279" s="5">
        <v>0.941929042339325</v>
      </c>
      <c r="CV279" s="11">
        <v>14.3069944381714</v>
      </c>
      <c r="CW279" s="5">
        <v>0.940860211849213</v>
      </c>
      <c r="CY279" s="11">
        <v>14.3069944381714</v>
      </c>
      <c r="CZ279" s="5">
        <v>0.940486133098602</v>
      </c>
      <c r="DB279" s="11">
        <v>14.3069944381714</v>
      </c>
      <c r="DC279" s="5">
        <v>0.941551446914673</v>
      </c>
      <c r="DE279" s="11">
        <v>14.3069944381714</v>
      </c>
      <c r="DF279" s="5">
        <v>0.943294942378998</v>
      </c>
      <c r="DH279" s="11">
        <v>14.3069944381714</v>
      </c>
      <c r="DI279" s="5">
        <v>0.94501793384552</v>
      </c>
      <c r="DK279" s="11">
        <v>14.3069944381714</v>
      </c>
      <c r="DL279" s="5">
        <v>0.953653693199158</v>
      </c>
      <c r="DN279" s="11">
        <v>14.3069944381714</v>
      </c>
      <c r="DO279" s="5">
        <v>0.955613315105438</v>
      </c>
      <c r="DQ279" s="11">
        <v>14.3069944381714</v>
      </c>
      <c r="DR279" s="5">
        <v>0.957500696182251</v>
      </c>
      <c r="DT279" s="11">
        <v>14.3069944381714</v>
      </c>
      <c r="DU279" s="5">
        <v>0.958982586860657</v>
      </c>
      <c r="DW279" s="11">
        <v>14.3069944381714</v>
      </c>
      <c r="DX279" s="5">
        <v>0.958001732826233</v>
      </c>
      <c r="DZ279" s="11">
        <v>14.3069944381714</v>
      </c>
      <c r="EA279" s="5">
        <v>0.957823038101196</v>
      </c>
      <c r="EC279" s="11">
        <v>14.3069944381714</v>
      </c>
      <c r="ED279" s="5">
        <v>0.958860576152802</v>
      </c>
      <c r="EF279" s="11">
        <v>14.3069944381714</v>
      </c>
      <c r="EG279" s="5">
        <v>0.959442973136902</v>
      </c>
      <c r="EI279" s="11">
        <v>14.3069944381714</v>
      </c>
      <c r="EJ279" s="5">
        <v>0.959118843078613</v>
      </c>
      <c r="EL279" s="11">
        <v>14.3069944381714</v>
      </c>
      <c r="EM279" s="5">
        <v>0.958029687404633</v>
      </c>
    </row>
    <row r="280">
      <c r="A280" s="11">
        <v>14.3815107345581</v>
      </c>
      <c r="B280" s="5">
        <v>0.942477643489838</v>
      </c>
      <c r="D280" s="11">
        <v>14.3815107345581</v>
      </c>
      <c r="E280" s="5">
        <v>0.941528558731079</v>
      </c>
      <c r="G280" s="11">
        <v>14.3815107345581</v>
      </c>
      <c r="H280" s="5">
        <v>0.938851594924927</v>
      </c>
      <c r="J280" s="11">
        <v>14.3815107345581</v>
      </c>
      <c r="K280" s="5">
        <v>0.941241204738617</v>
      </c>
      <c r="M280" s="11">
        <v>14.3815107345581</v>
      </c>
      <c r="N280" s="5">
        <v>0.941362082958221</v>
      </c>
      <c r="P280" s="11">
        <v>14.3815107345581</v>
      </c>
      <c r="Q280" s="5">
        <v>0.941914439201355</v>
      </c>
      <c r="S280" s="11">
        <v>14.3815107345581</v>
      </c>
      <c r="T280" s="5">
        <v>0.953401803970337</v>
      </c>
      <c r="V280" s="11">
        <v>14.3815107345581</v>
      </c>
      <c r="W280" s="5">
        <v>0.956563353538513</v>
      </c>
      <c r="Y280" s="11">
        <v>14.3815107345581</v>
      </c>
      <c r="Z280" s="5">
        <v>0.959743618965149</v>
      </c>
      <c r="AB280" s="11">
        <v>14.3815107345581</v>
      </c>
      <c r="AC280" s="5">
        <v>0.960877180099487</v>
      </c>
      <c r="AE280" s="11">
        <v>14.3815107345581</v>
      </c>
      <c r="AF280" s="5">
        <v>0.961412966251373</v>
      </c>
      <c r="AH280" s="11">
        <v>14.3815107345581</v>
      </c>
      <c r="AI280" s="5">
        <v>0.959019184112549</v>
      </c>
      <c r="AK280" s="11">
        <v>14.3815107345581</v>
      </c>
      <c r="AL280" s="5">
        <v>0.960513472557068</v>
      </c>
      <c r="AN280" s="11">
        <v>14.3815107345581</v>
      </c>
      <c r="AO280" s="5">
        <v>0.958331167697906</v>
      </c>
      <c r="AQ280" s="11">
        <v>14.3815107345581</v>
      </c>
      <c r="AR280" s="5">
        <v>0.960408568382263</v>
      </c>
      <c r="AT280" s="11">
        <v>14.3815107345581</v>
      </c>
      <c r="AU280" s="5">
        <v>0.959279894828796</v>
      </c>
      <c r="AW280" s="11">
        <v>14.3815107345581</v>
      </c>
      <c r="AX280" s="5">
        <v>0.939506947994232</v>
      </c>
      <c r="AZ280" s="11">
        <v>14.3815107345581</v>
      </c>
      <c r="BA280" s="5">
        <v>0.941024482250214</v>
      </c>
      <c r="BC280" s="11">
        <v>14.3815107345581</v>
      </c>
      <c r="BD280" s="5">
        <v>0.939752995967865</v>
      </c>
      <c r="BF280" s="11">
        <v>14.3815107345581</v>
      </c>
      <c r="BG280" s="5">
        <v>0.944898545742035</v>
      </c>
      <c r="BI280" s="11">
        <v>14.3815107345581</v>
      </c>
      <c r="BJ280" s="5">
        <v>0.942103743553162</v>
      </c>
      <c r="BL280" s="11">
        <v>14.3815107345581</v>
      </c>
      <c r="BM280" s="5">
        <v>0.943654119968414</v>
      </c>
      <c r="BO280" s="11">
        <v>14.3815107345581</v>
      </c>
      <c r="BP280" s="5">
        <v>0.95370489358902</v>
      </c>
      <c r="BR280" s="11">
        <v>14.3815107345581</v>
      </c>
      <c r="BS280" s="5">
        <v>0.952341198921204</v>
      </c>
      <c r="BU280" s="11">
        <v>14.3815107345581</v>
      </c>
      <c r="BV280" s="5">
        <v>0.960168719291687</v>
      </c>
      <c r="BX280" s="11">
        <v>14.3815107345581</v>
      </c>
      <c r="BY280" s="5">
        <v>0.960450053215027</v>
      </c>
      <c r="CA280" s="11">
        <v>14.3815107345581</v>
      </c>
      <c r="CB280" s="5">
        <v>0.96149480342865</v>
      </c>
      <c r="CD280" s="11">
        <v>14.3815107345581</v>
      </c>
      <c r="CE280" s="5">
        <v>0.959322273731232</v>
      </c>
      <c r="CG280" s="11">
        <v>14.3815107345581</v>
      </c>
      <c r="CH280" s="5">
        <v>0.957457780838013</v>
      </c>
      <c r="CJ280" s="11">
        <v>14.3815107345581</v>
      </c>
      <c r="CK280" s="5">
        <v>0.957821130752563</v>
      </c>
      <c r="CM280" s="11">
        <v>14.3815107345581</v>
      </c>
      <c r="CN280" s="5">
        <v>0.959432899951935</v>
      </c>
      <c r="CP280" s="11">
        <v>14.3815107345581</v>
      </c>
      <c r="CQ280" s="5">
        <v>0.959438025951386</v>
      </c>
      <c r="CS280" s="11">
        <v>14.3815107345581</v>
      </c>
      <c r="CT280" s="5">
        <v>0.941550016403198</v>
      </c>
      <c r="CV280" s="11">
        <v>14.3815107345581</v>
      </c>
      <c r="CW280" s="5">
        <v>0.940596044063568</v>
      </c>
      <c r="CY280" s="11">
        <v>14.3815107345581</v>
      </c>
      <c r="CZ280" s="5">
        <v>0.938903510570526</v>
      </c>
      <c r="DB280" s="11">
        <v>14.3815107345581</v>
      </c>
      <c r="DC280" s="5">
        <v>0.939923942089081</v>
      </c>
      <c r="DE280" s="11">
        <v>14.3815107345581</v>
      </c>
      <c r="DF280" s="5">
        <v>0.943349599838257</v>
      </c>
      <c r="DH280" s="11">
        <v>14.3815107345581</v>
      </c>
      <c r="DI280" s="5">
        <v>0.942836046218872</v>
      </c>
      <c r="DK280" s="11">
        <v>14.3815107345581</v>
      </c>
      <c r="DL280" s="5">
        <v>0.953194200992584</v>
      </c>
      <c r="DN280" s="11">
        <v>14.3815107345581</v>
      </c>
      <c r="DO280" s="5">
        <v>0.956464469432831</v>
      </c>
      <c r="DQ280" s="11">
        <v>14.3815107345581</v>
      </c>
      <c r="DR280" s="5">
        <v>0.957134604454041</v>
      </c>
      <c r="DT280" s="11">
        <v>14.3815107345581</v>
      </c>
      <c r="DU280" s="5">
        <v>0.959045469760895</v>
      </c>
      <c r="DW280" s="11">
        <v>14.3815107345581</v>
      </c>
      <c r="DX280" s="5">
        <v>0.958071410655975</v>
      </c>
      <c r="DZ280" s="11">
        <v>14.3815107345581</v>
      </c>
      <c r="EA280" s="5">
        <v>0.957245469093323</v>
      </c>
      <c r="EC280" s="11">
        <v>14.3815107345581</v>
      </c>
      <c r="ED280" s="5">
        <v>0.957913756370544</v>
      </c>
      <c r="EF280" s="11">
        <v>14.3815107345581</v>
      </c>
      <c r="EG280" s="5">
        <v>0.95976847410202</v>
      </c>
      <c r="EI280" s="11">
        <v>14.3815107345581</v>
      </c>
      <c r="EJ280" s="5">
        <v>0.960674703121185</v>
      </c>
      <c r="EL280" s="11">
        <v>14.3815107345581</v>
      </c>
      <c r="EM280" s="5">
        <v>0.959486782550812</v>
      </c>
    </row>
    <row r="281">
      <c r="A281" s="11">
        <v>14.4560270309448</v>
      </c>
      <c r="B281" s="5">
        <v>0.942187786102295</v>
      </c>
      <c r="D281" s="11">
        <v>14.4560270309448</v>
      </c>
      <c r="E281" s="5">
        <v>0.941799581050873</v>
      </c>
      <c r="G281" s="11">
        <v>14.4560270309448</v>
      </c>
      <c r="H281" s="5">
        <v>0.938824057579041</v>
      </c>
      <c r="J281" s="11">
        <v>14.4560270309448</v>
      </c>
      <c r="K281" s="5">
        <v>0.94026505947113</v>
      </c>
      <c r="M281" s="11">
        <v>14.4560270309448</v>
      </c>
      <c r="N281" s="5">
        <v>0.940377295017242</v>
      </c>
      <c r="P281" s="11">
        <v>14.4560270309448</v>
      </c>
      <c r="Q281" s="5">
        <v>0.942441940307617</v>
      </c>
      <c r="S281" s="11">
        <v>14.4560270309448</v>
      </c>
      <c r="T281" s="5">
        <v>0.952314972877502</v>
      </c>
      <c r="V281" s="11">
        <v>14.4560270309448</v>
      </c>
      <c r="W281" s="5">
        <v>0.956731140613556</v>
      </c>
      <c r="Y281" s="11">
        <v>14.4560270309448</v>
      </c>
      <c r="Z281" s="5">
        <v>0.959490180015564</v>
      </c>
      <c r="AB281" s="11">
        <v>14.4560270309448</v>
      </c>
      <c r="AC281" s="5">
        <v>0.960312843322754</v>
      </c>
      <c r="AE281" s="11">
        <v>14.4560270309448</v>
      </c>
      <c r="AF281" s="5">
        <v>0.961019098758698</v>
      </c>
      <c r="AH281" s="11">
        <v>14.4560270309448</v>
      </c>
      <c r="AI281" s="5">
        <v>0.959980010986328</v>
      </c>
      <c r="AK281" s="11">
        <v>14.4560270309448</v>
      </c>
      <c r="AL281" s="5">
        <v>0.959574460983276</v>
      </c>
      <c r="AN281" s="11">
        <v>14.4560270309448</v>
      </c>
      <c r="AO281" s="5">
        <v>0.958458006381989</v>
      </c>
      <c r="AQ281" s="11">
        <v>14.4560270309448</v>
      </c>
      <c r="AR281" s="5">
        <v>0.961855947971344</v>
      </c>
      <c r="AT281" s="11">
        <v>14.4560270309448</v>
      </c>
      <c r="AU281" s="5">
        <v>0.958557367324829</v>
      </c>
      <c r="AW281" s="11">
        <v>14.4560270309448</v>
      </c>
      <c r="AX281" s="5">
        <v>0.939367711544037</v>
      </c>
      <c r="AZ281" s="11">
        <v>14.4560270309448</v>
      </c>
      <c r="BA281" s="5">
        <v>0.939257621765137</v>
      </c>
      <c r="BC281" s="11">
        <v>14.4560270309448</v>
      </c>
      <c r="BD281" s="5">
        <v>0.941054105758667</v>
      </c>
      <c r="BF281" s="11">
        <v>14.4560270309448</v>
      </c>
      <c r="BG281" s="5">
        <v>0.945251047611237</v>
      </c>
      <c r="BI281" s="11">
        <v>14.4560270309448</v>
      </c>
      <c r="BJ281" s="5">
        <v>0.942929148674011</v>
      </c>
      <c r="BL281" s="11">
        <v>14.4560270309448</v>
      </c>
      <c r="BM281" s="5">
        <v>0.943979203701019</v>
      </c>
      <c r="BO281" s="11">
        <v>14.4560270309448</v>
      </c>
      <c r="BP281" s="5">
        <v>0.951813399791718</v>
      </c>
      <c r="BR281" s="11">
        <v>14.4560270309448</v>
      </c>
      <c r="BS281" s="5">
        <v>0.954046189785004</v>
      </c>
      <c r="BU281" s="11">
        <v>14.4560270309448</v>
      </c>
      <c r="BV281" s="5">
        <v>0.960312604904175</v>
      </c>
      <c r="BX281" s="11">
        <v>14.4560270309448</v>
      </c>
      <c r="BY281" s="5">
        <v>0.960318624973297</v>
      </c>
      <c r="CA281" s="11">
        <v>14.4560270309448</v>
      </c>
      <c r="CB281" s="5">
        <v>0.961479961872101</v>
      </c>
      <c r="CD281" s="11">
        <v>14.4560270309448</v>
      </c>
      <c r="CE281" s="5">
        <v>0.958119750022888</v>
      </c>
      <c r="CG281" s="11">
        <v>14.4560270309448</v>
      </c>
      <c r="CH281" s="5">
        <v>0.957771480083466</v>
      </c>
      <c r="CJ281" s="11">
        <v>14.4560270309448</v>
      </c>
      <c r="CK281" s="5">
        <v>0.958706438541412</v>
      </c>
      <c r="CM281" s="11">
        <v>14.4560270309448</v>
      </c>
      <c r="CN281" s="5">
        <v>0.958858370780945</v>
      </c>
      <c r="CP281" s="11">
        <v>14.4560270309448</v>
      </c>
      <c r="CQ281" s="5">
        <v>0.959741711616516</v>
      </c>
      <c r="CS281" s="11">
        <v>14.4560270309448</v>
      </c>
      <c r="CT281" s="5">
        <v>0.941484332084656</v>
      </c>
      <c r="CV281" s="11">
        <v>14.4560270309448</v>
      </c>
      <c r="CW281" s="5">
        <v>0.939876675605774</v>
      </c>
      <c r="CY281" s="11">
        <v>14.4560270309448</v>
      </c>
      <c r="CZ281" s="5">
        <v>0.941389620304108</v>
      </c>
      <c r="DB281" s="11">
        <v>14.4560270309448</v>
      </c>
      <c r="DC281" s="5">
        <v>0.93906706571579</v>
      </c>
      <c r="DE281" s="11">
        <v>14.4560270309448</v>
      </c>
      <c r="DF281" s="5">
        <v>0.941866219043732</v>
      </c>
      <c r="DH281" s="11">
        <v>14.4560270309448</v>
      </c>
      <c r="DI281" s="5">
        <v>0.943839430809021</v>
      </c>
      <c r="DK281" s="11">
        <v>14.4560270309448</v>
      </c>
      <c r="DL281" s="5">
        <v>0.953603267669678</v>
      </c>
      <c r="DN281" s="11">
        <v>14.4560270309448</v>
      </c>
      <c r="DO281" s="5">
        <v>0.95475310087204</v>
      </c>
      <c r="DQ281" s="11">
        <v>14.4560270309448</v>
      </c>
      <c r="DR281" s="5">
        <v>0.957067787647247</v>
      </c>
      <c r="DT281" s="11">
        <v>14.4560270309448</v>
      </c>
      <c r="DU281" s="5">
        <v>0.960737943649292</v>
      </c>
      <c r="DW281" s="11">
        <v>14.4560270309448</v>
      </c>
      <c r="DX281" s="5">
        <v>0.956583917140961</v>
      </c>
      <c r="DZ281" s="11">
        <v>14.4560270309448</v>
      </c>
      <c r="EA281" s="5">
        <v>0.956779420375824</v>
      </c>
      <c r="EC281" s="11">
        <v>14.4560270309448</v>
      </c>
      <c r="ED281" s="5">
        <v>0.957097589969635</v>
      </c>
      <c r="EF281" s="11">
        <v>14.4560270309448</v>
      </c>
      <c r="EG281" s="5">
        <v>0.959057509899139</v>
      </c>
      <c r="EI281" s="11">
        <v>14.4560270309448</v>
      </c>
      <c r="EJ281" s="5">
        <v>0.961074471473694</v>
      </c>
      <c r="EL281" s="11">
        <v>14.4560270309448</v>
      </c>
      <c r="EM281" s="5">
        <v>0.958963751792908</v>
      </c>
    </row>
    <row r="282">
      <c r="A282" s="11">
        <v>14.5305414199829</v>
      </c>
      <c r="B282" s="5">
        <v>0.943080902099609</v>
      </c>
      <c r="D282" s="11">
        <v>14.5305414199829</v>
      </c>
      <c r="E282" s="5">
        <v>0.939972758293152</v>
      </c>
      <c r="G282" s="11">
        <v>14.5305414199829</v>
      </c>
      <c r="H282" s="5">
        <v>0.939869821071625</v>
      </c>
      <c r="J282" s="11">
        <v>14.5305414199829</v>
      </c>
      <c r="K282" s="5">
        <v>0.940199136734009</v>
      </c>
      <c r="M282" s="11">
        <v>14.5305414199829</v>
      </c>
      <c r="N282" s="5">
        <v>0.939539074897766</v>
      </c>
      <c r="P282" s="11">
        <v>14.5305414199829</v>
      </c>
      <c r="Q282" s="5">
        <v>0.942038476467133</v>
      </c>
      <c r="S282" s="11">
        <v>14.5305414199829</v>
      </c>
      <c r="T282" s="5">
        <v>0.952108979225159</v>
      </c>
      <c r="V282" s="11">
        <v>14.5305414199829</v>
      </c>
      <c r="W282" s="5">
        <v>0.955869615077972</v>
      </c>
      <c r="Y282" s="11">
        <v>14.5305414199829</v>
      </c>
      <c r="Z282" s="5">
        <v>0.960892260074615</v>
      </c>
      <c r="AB282" s="11">
        <v>14.5305414199829</v>
      </c>
      <c r="AC282" s="5">
        <v>0.960898816585541</v>
      </c>
      <c r="AE282" s="11">
        <v>14.5305414199829</v>
      </c>
      <c r="AF282" s="5">
        <v>0.96001410484314</v>
      </c>
      <c r="AH282" s="11">
        <v>14.5305414199829</v>
      </c>
      <c r="AI282" s="5">
        <v>0.95893532037735</v>
      </c>
      <c r="AK282" s="11">
        <v>14.5305414199829</v>
      </c>
      <c r="AL282" s="5">
        <v>0.958863437175751</v>
      </c>
      <c r="AN282" s="11">
        <v>14.5305414199829</v>
      </c>
      <c r="AO282" s="5">
        <v>0.95942884683609</v>
      </c>
      <c r="AQ282" s="11">
        <v>14.5305414199829</v>
      </c>
      <c r="AR282" s="5">
        <v>0.960950613021851</v>
      </c>
      <c r="AT282" s="11">
        <v>14.5305414199829</v>
      </c>
      <c r="AU282" s="5">
        <v>0.960716009140015</v>
      </c>
      <c r="AW282" s="11">
        <v>14.5305414199829</v>
      </c>
      <c r="AX282" s="5">
        <v>0.939534187316895</v>
      </c>
      <c r="AZ282" s="11">
        <v>14.5305414199829</v>
      </c>
      <c r="BA282" s="5">
        <v>0.94016969203949</v>
      </c>
      <c r="BC282" s="11">
        <v>14.5305414199829</v>
      </c>
      <c r="BD282" s="5">
        <v>0.940470159053802</v>
      </c>
      <c r="BF282" s="11">
        <v>14.5305414199829</v>
      </c>
      <c r="BG282" s="5">
        <v>0.944673717021942</v>
      </c>
      <c r="BI282" s="11">
        <v>14.5305414199829</v>
      </c>
      <c r="BJ282" s="5">
        <v>0.942555665969849</v>
      </c>
      <c r="BL282" s="11">
        <v>14.5305414199829</v>
      </c>
      <c r="BM282" s="5">
        <v>0.941841185092926</v>
      </c>
      <c r="BO282" s="11">
        <v>14.5305414199829</v>
      </c>
      <c r="BP282" s="5">
        <v>0.952554285526276</v>
      </c>
      <c r="BR282" s="11">
        <v>14.5305414199829</v>
      </c>
      <c r="BS282" s="5">
        <v>0.953929126262665</v>
      </c>
      <c r="BU282" s="11">
        <v>14.5305414199829</v>
      </c>
      <c r="BV282" s="5">
        <v>0.9606813788414</v>
      </c>
      <c r="BX282" s="11">
        <v>14.5305414199829</v>
      </c>
      <c r="BY282" s="5">
        <v>0.960124492645264</v>
      </c>
      <c r="CA282" s="11">
        <v>14.5305414199829</v>
      </c>
      <c r="CB282" s="5">
        <v>0.961456179618835</v>
      </c>
      <c r="CD282" s="11">
        <v>14.5305414199829</v>
      </c>
      <c r="CE282" s="5">
        <v>0.958773612976074</v>
      </c>
      <c r="CG282" s="11">
        <v>14.5305414199829</v>
      </c>
      <c r="CH282" s="5">
        <v>0.959581553936005</v>
      </c>
      <c r="CJ282" s="11">
        <v>14.5305414199829</v>
      </c>
      <c r="CK282" s="5">
        <v>0.960265696048737</v>
      </c>
      <c r="CM282" s="11">
        <v>14.5305414199829</v>
      </c>
      <c r="CN282" s="5">
        <v>0.958768606185913</v>
      </c>
      <c r="CP282" s="11">
        <v>14.5305414199829</v>
      </c>
      <c r="CQ282" s="5">
        <v>0.958042621612549</v>
      </c>
      <c r="CS282" s="11">
        <v>14.5305414199829</v>
      </c>
      <c r="CT282" s="5">
        <v>0.941654443740845</v>
      </c>
      <c r="CV282" s="11">
        <v>14.5305414199829</v>
      </c>
      <c r="CW282" s="5">
        <v>0.940921545028687</v>
      </c>
      <c r="CY282" s="11">
        <v>14.5305414199829</v>
      </c>
      <c r="CZ282" s="5">
        <v>0.939996004104614</v>
      </c>
      <c r="DB282" s="11">
        <v>14.5305414199829</v>
      </c>
      <c r="DC282" s="5">
        <v>0.940245270729065</v>
      </c>
      <c r="DE282" s="11">
        <v>14.5305414199829</v>
      </c>
      <c r="DF282" s="5">
        <v>0.941831707954407</v>
      </c>
      <c r="DH282" s="11">
        <v>14.5305414199829</v>
      </c>
      <c r="DI282" s="5">
        <v>0.944223999977112</v>
      </c>
      <c r="DK282" s="11">
        <v>14.5305414199829</v>
      </c>
      <c r="DL282" s="5">
        <v>0.953585565090179</v>
      </c>
      <c r="DN282" s="11">
        <v>14.5305414199829</v>
      </c>
      <c r="DO282" s="5">
        <v>0.954952299594879</v>
      </c>
      <c r="DQ282" s="11">
        <v>14.5305414199829</v>
      </c>
      <c r="DR282" s="5">
        <v>0.957099616527557</v>
      </c>
      <c r="DT282" s="11">
        <v>14.5305414199829</v>
      </c>
      <c r="DU282" s="5">
        <v>0.959566712379456</v>
      </c>
      <c r="DW282" s="11">
        <v>14.5305414199829</v>
      </c>
      <c r="DX282" s="5">
        <v>0.958707690238953</v>
      </c>
      <c r="DZ282" s="11">
        <v>14.5305414199829</v>
      </c>
      <c r="EA282" s="5">
        <v>0.95669150352478</v>
      </c>
      <c r="EC282" s="11">
        <v>14.5305414199829</v>
      </c>
      <c r="ED282" s="5">
        <v>0.95769590139389</v>
      </c>
      <c r="EF282" s="11">
        <v>14.5305414199829</v>
      </c>
      <c r="EG282" s="5">
        <v>0.960327982902527</v>
      </c>
      <c r="EI282" s="11">
        <v>14.5305414199829</v>
      </c>
      <c r="EJ282" s="5">
        <v>0.960171401500702</v>
      </c>
      <c r="EL282" s="11">
        <v>14.5305414199829</v>
      </c>
      <c r="EM282" s="5">
        <v>0.958443522453308</v>
      </c>
    </row>
    <row r="283">
      <c r="A283" s="11">
        <v>14.6050577163696</v>
      </c>
      <c r="B283" s="5">
        <v>0.940451502799988</v>
      </c>
      <c r="D283" s="11">
        <v>14.6050577163696</v>
      </c>
      <c r="E283" s="5">
        <v>0.940797805786133</v>
      </c>
      <c r="G283" s="11">
        <v>14.6050577163696</v>
      </c>
      <c r="H283" s="5">
        <v>0.940888106822968</v>
      </c>
      <c r="J283" s="11">
        <v>14.6050577163696</v>
      </c>
      <c r="K283" s="5">
        <v>0.939728379249573</v>
      </c>
      <c r="M283" s="11">
        <v>14.6050577163696</v>
      </c>
      <c r="N283" s="5">
        <v>0.939685583114624</v>
      </c>
      <c r="P283" s="11">
        <v>14.6050577163696</v>
      </c>
      <c r="Q283" s="5">
        <v>0.941433370113373</v>
      </c>
      <c r="S283" s="11">
        <v>14.6050577163696</v>
      </c>
      <c r="T283" s="5">
        <v>0.952837407588959</v>
      </c>
      <c r="V283" s="11">
        <v>14.6050577163696</v>
      </c>
      <c r="W283" s="5">
        <v>0.956685900688171</v>
      </c>
      <c r="Y283" s="11">
        <v>14.6050577163696</v>
      </c>
      <c r="Z283" s="5">
        <v>0.960657477378845</v>
      </c>
      <c r="AB283" s="11">
        <v>14.6050577163696</v>
      </c>
      <c r="AC283" s="5">
        <v>0.960056841373444</v>
      </c>
      <c r="AE283" s="11">
        <v>14.6050577163696</v>
      </c>
      <c r="AF283" s="5">
        <v>0.958546996116638</v>
      </c>
      <c r="AH283" s="11">
        <v>14.6050577163696</v>
      </c>
      <c r="AI283" s="5">
        <v>0.95906275510788</v>
      </c>
      <c r="AK283" s="11">
        <v>14.6050577163696</v>
      </c>
      <c r="AL283" s="5">
        <v>0.960531413555145</v>
      </c>
      <c r="AN283" s="11">
        <v>14.6050577163696</v>
      </c>
      <c r="AO283" s="5">
        <v>0.961219847202301</v>
      </c>
      <c r="AQ283" s="11">
        <v>14.6050577163696</v>
      </c>
      <c r="AR283" s="5">
        <v>0.961041450500488</v>
      </c>
      <c r="AT283" s="11">
        <v>14.6050577163696</v>
      </c>
      <c r="AU283" s="5">
        <v>0.96014928817749</v>
      </c>
      <c r="AW283" s="11">
        <v>14.6050577163696</v>
      </c>
      <c r="AX283" s="5">
        <v>0.939700663089752</v>
      </c>
      <c r="AZ283" s="11">
        <v>14.6050577163696</v>
      </c>
      <c r="BA283" s="5">
        <v>0.939651966094971</v>
      </c>
      <c r="BC283" s="11">
        <v>14.6050577163696</v>
      </c>
      <c r="BD283" s="5">
        <v>0.941456615924835</v>
      </c>
      <c r="BF283" s="11">
        <v>14.6050577163696</v>
      </c>
      <c r="BG283" s="5">
        <v>0.94517058134079</v>
      </c>
      <c r="BI283" s="11">
        <v>14.6050577163696</v>
      </c>
      <c r="BJ283" s="5">
        <v>0.943113148212433</v>
      </c>
      <c r="BL283" s="11">
        <v>14.6050577163696</v>
      </c>
      <c r="BM283" s="5">
        <v>0.942019045352936</v>
      </c>
      <c r="BO283" s="11">
        <v>14.6050577163696</v>
      </c>
      <c r="BP283" s="5">
        <v>0.952445924282074</v>
      </c>
      <c r="BR283" s="11">
        <v>14.6050577163696</v>
      </c>
      <c r="BS283" s="5">
        <v>0.954058289527893</v>
      </c>
      <c r="BU283" s="11">
        <v>14.6050577163696</v>
      </c>
      <c r="BV283" s="5">
        <v>0.959832966327667</v>
      </c>
      <c r="BX283" s="11">
        <v>14.6050577163696</v>
      </c>
      <c r="BY283" s="5">
        <v>0.960536599159241</v>
      </c>
      <c r="CA283" s="11">
        <v>14.6050577163696</v>
      </c>
      <c r="CB283" s="5">
        <v>0.960107684135437</v>
      </c>
      <c r="CD283" s="11">
        <v>14.6050577163696</v>
      </c>
      <c r="CE283" s="5">
        <v>0.957212805747986</v>
      </c>
      <c r="CG283" s="11">
        <v>14.6050577163696</v>
      </c>
      <c r="CH283" s="5">
        <v>0.959921181201935</v>
      </c>
      <c r="CJ283" s="11">
        <v>14.6050577163696</v>
      </c>
      <c r="CK283" s="5">
        <v>0.958932042121887</v>
      </c>
      <c r="CM283" s="11">
        <v>14.6050577163696</v>
      </c>
      <c r="CN283" s="5">
        <v>0.958435118198395</v>
      </c>
      <c r="CP283" s="11">
        <v>14.6050577163696</v>
      </c>
      <c r="CQ283" s="5">
        <v>0.958744585514069</v>
      </c>
      <c r="CS283" s="11">
        <v>14.6050577163696</v>
      </c>
      <c r="CT283" s="5">
        <v>0.9411381483078</v>
      </c>
      <c r="CV283" s="11">
        <v>14.6050577163696</v>
      </c>
      <c r="CW283" s="5">
        <v>0.941022992134094</v>
      </c>
      <c r="CY283" s="11">
        <v>14.6050577163696</v>
      </c>
      <c r="CZ283" s="5">
        <v>0.940294206142426</v>
      </c>
      <c r="DB283" s="11">
        <v>14.6050577163696</v>
      </c>
      <c r="DC283" s="5">
        <v>0.940480351448059</v>
      </c>
      <c r="DE283" s="11">
        <v>14.6050577163696</v>
      </c>
      <c r="DF283" s="5">
        <v>0.940845787525177</v>
      </c>
      <c r="DH283" s="11">
        <v>14.6050577163696</v>
      </c>
      <c r="DI283" s="5">
        <v>0.943048596382141</v>
      </c>
      <c r="DK283" s="11">
        <v>14.6050577163696</v>
      </c>
      <c r="DL283" s="5">
        <v>0.952794134616852</v>
      </c>
      <c r="DN283" s="11">
        <v>14.6050577163696</v>
      </c>
      <c r="DO283" s="5">
        <v>0.955386996269226</v>
      </c>
      <c r="DQ283" s="11">
        <v>14.6050577163696</v>
      </c>
      <c r="DR283" s="5">
        <v>0.955749988555908</v>
      </c>
      <c r="DT283" s="11">
        <v>14.6050577163696</v>
      </c>
      <c r="DU283" s="5">
        <v>0.959380984306335</v>
      </c>
      <c r="DW283" s="11">
        <v>14.6050577163696</v>
      </c>
      <c r="DX283" s="5">
        <v>0.958623468875885</v>
      </c>
      <c r="DZ283" s="11">
        <v>14.6050577163696</v>
      </c>
      <c r="EA283" s="5">
        <v>0.956377863883972</v>
      </c>
      <c r="EC283" s="11">
        <v>14.6050577163696</v>
      </c>
      <c r="ED283" s="5">
        <v>0.959444463253021</v>
      </c>
      <c r="EF283" s="11">
        <v>14.6050577163696</v>
      </c>
      <c r="EG283" s="5">
        <v>0.959465801715851</v>
      </c>
      <c r="EI283" s="11">
        <v>14.6050577163696</v>
      </c>
      <c r="EJ283" s="5">
        <v>0.960450351238251</v>
      </c>
      <c r="EL283" s="11">
        <v>14.6050577163696</v>
      </c>
      <c r="EM283" s="5">
        <v>0.959229469299316</v>
      </c>
    </row>
    <row r="284">
      <c r="A284" s="11">
        <v>14.6795740127563</v>
      </c>
      <c r="B284" s="5">
        <v>0.940530598163605</v>
      </c>
      <c r="D284" s="11">
        <v>14.6795740127563</v>
      </c>
      <c r="E284" s="5">
        <v>0.940371155738831</v>
      </c>
      <c r="G284" s="11">
        <v>14.6795740127563</v>
      </c>
      <c r="H284" s="5">
        <v>0.941900253295898</v>
      </c>
      <c r="J284" s="11">
        <v>14.6795740127563</v>
      </c>
      <c r="K284" s="5">
        <v>0.940261960029602</v>
      </c>
      <c r="M284" s="11">
        <v>14.6795740127563</v>
      </c>
      <c r="N284" s="5">
        <v>0.94020277261734</v>
      </c>
      <c r="P284" s="11">
        <v>14.6795740127563</v>
      </c>
      <c r="Q284" s="5">
        <v>0.943000555038452</v>
      </c>
      <c r="S284" s="11">
        <v>14.6795740127563</v>
      </c>
      <c r="T284" s="5">
        <v>0.953888416290283</v>
      </c>
      <c r="V284" s="11">
        <v>14.6795740127563</v>
      </c>
      <c r="W284" s="5">
        <v>0.956311643123627</v>
      </c>
      <c r="Y284" s="11">
        <v>14.6795740127563</v>
      </c>
      <c r="Z284" s="5">
        <v>0.960551083087921</v>
      </c>
      <c r="AB284" s="11">
        <v>14.6795740127563</v>
      </c>
      <c r="AC284" s="5">
        <v>0.961780846118927</v>
      </c>
      <c r="AE284" s="11">
        <v>14.6795740127563</v>
      </c>
      <c r="AF284" s="5">
        <v>0.959818661212921</v>
      </c>
      <c r="AH284" s="11">
        <v>14.6795740127563</v>
      </c>
      <c r="AI284" s="5">
        <v>0.957871913909912</v>
      </c>
      <c r="AK284" s="11">
        <v>14.6795740127563</v>
      </c>
      <c r="AL284" s="5">
        <v>0.960585474967957</v>
      </c>
      <c r="AN284" s="11">
        <v>14.6795740127563</v>
      </c>
      <c r="AO284" s="5">
        <v>0.961467683315277</v>
      </c>
      <c r="AQ284" s="11">
        <v>14.6795740127563</v>
      </c>
      <c r="AR284" s="5">
        <v>0.960139095783234</v>
      </c>
      <c r="AT284" s="11">
        <v>14.6795740127563</v>
      </c>
      <c r="AU284" s="5">
        <v>0.959534704685211</v>
      </c>
      <c r="AW284" s="11">
        <v>14.6795740127563</v>
      </c>
      <c r="AX284" s="5">
        <v>0.940260767936707</v>
      </c>
      <c r="AZ284" s="11">
        <v>14.6795740127563</v>
      </c>
      <c r="BA284" s="5">
        <v>0.939709186553955</v>
      </c>
      <c r="BC284" s="11">
        <v>14.6795740127563</v>
      </c>
      <c r="BD284" s="5">
        <v>0.942508280277252</v>
      </c>
      <c r="BF284" s="11">
        <v>14.6795740127563</v>
      </c>
      <c r="BG284" s="5">
        <v>0.945667445659637</v>
      </c>
      <c r="BI284" s="11">
        <v>14.6795740127563</v>
      </c>
      <c r="BJ284" s="5">
        <v>0.943267464637756</v>
      </c>
      <c r="BL284" s="11">
        <v>14.6795740127563</v>
      </c>
      <c r="BM284" s="5">
        <v>0.943430066108704</v>
      </c>
      <c r="BO284" s="11">
        <v>14.6795740127563</v>
      </c>
      <c r="BP284" s="5">
        <v>0.952993988990784</v>
      </c>
      <c r="BR284" s="11">
        <v>14.6795740127563</v>
      </c>
      <c r="BS284" s="5">
        <v>0.95499175786972</v>
      </c>
      <c r="BU284" s="11">
        <v>14.6795740127563</v>
      </c>
      <c r="BV284" s="5">
        <v>0.958250284194946</v>
      </c>
      <c r="BX284" s="11">
        <v>14.6795740127563</v>
      </c>
      <c r="BY284" s="5">
        <v>0.96103835105896</v>
      </c>
      <c r="CA284" s="11">
        <v>14.6795740127563</v>
      </c>
      <c r="CB284" s="5">
        <v>0.959192752838135</v>
      </c>
      <c r="CD284" s="11">
        <v>14.6795740127563</v>
      </c>
      <c r="CE284" s="5">
        <v>0.957488656044006</v>
      </c>
      <c r="CG284" s="11">
        <v>14.6795740127563</v>
      </c>
      <c r="CH284" s="5">
        <v>0.961909592151642</v>
      </c>
      <c r="CJ284" s="11">
        <v>14.6795740127563</v>
      </c>
      <c r="CK284" s="5">
        <v>0.959254741668701</v>
      </c>
      <c r="CM284" s="11">
        <v>14.6795740127563</v>
      </c>
      <c r="CN284" s="5">
        <v>0.958586394786835</v>
      </c>
      <c r="CP284" s="11">
        <v>14.6795740127563</v>
      </c>
      <c r="CQ284" s="5">
        <v>0.959526777267456</v>
      </c>
      <c r="CS284" s="11">
        <v>14.6795740127563</v>
      </c>
      <c r="CT284" s="5">
        <v>0.941645503044128</v>
      </c>
      <c r="CV284" s="11">
        <v>14.6795740127563</v>
      </c>
      <c r="CW284" s="5">
        <v>0.940881490707397</v>
      </c>
      <c r="CY284" s="11">
        <v>14.6795740127563</v>
      </c>
      <c r="CZ284" s="5">
        <v>0.940928995609283</v>
      </c>
      <c r="DB284" s="11">
        <v>14.6795740127563</v>
      </c>
      <c r="DC284" s="5">
        <v>0.941125988960266</v>
      </c>
      <c r="DE284" s="11">
        <v>14.6795740127563</v>
      </c>
      <c r="DF284" s="5">
        <v>0.941754102706909</v>
      </c>
      <c r="DH284" s="11">
        <v>14.6795740127563</v>
      </c>
      <c r="DI284" s="5">
        <v>0.942548453807831</v>
      </c>
      <c r="DK284" s="11">
        <v>14.6795740127563</v>
      </c>
      <c r="DL284" s="5">
        <v>0.952734768390656</v>
      </c>
      <c r="DN284" s="11">
        <v>14.6795740127563</v>
      </c>
      <c r="DO284" s="5">
        <v>0.956198811531067</v>
      </c>
      <c r="DQ284" s="11">
        <v>14.6795740127563</v>
      </c>
      <c r="DR284" s="5">
        <v>0.95694363117218</v>
      </c>
      <c r="DT284" s="11">
        <v>14.6795740127563</v>
      </c>
      <c r="DU284" s="5">
        <v>0.961447834968567</v>
      </c>
      <c r="DW284" s="11">
        <v>14.6795740127563</v>
      </c>
      <c r="DX284" s="5">
        <v>0.95972752571106</v>
      </c>
      <c r="DZ284" s="11">
        <v>14.6795740127563</v>
      </c>
      <c r="EA284" s="5">
        <v>0.956624150276184</v>
      </c>
      <c r="EC284" s="11">
        <v>14.6795740127563</v>
      </c>
      <c r="ED284" s="5">
        <v>0.958872199058533</v>
      </c>
      <c r="EF284" s="11">
        <v>14.6795740127563</v>
      </c>
      <c r="EG284" s="5">
        <v>0.958298146724701</v>
      </c>
      <c r="EI284" s="11">
        <v>14.6795740127563</v>
      </c>
      <c r="EJ284" s="5">
        <v>0.96066027879715</v>
      </c>
      <c r="EL284" s="11">
        <v>14.6795740127563</v>
      </c>
      <c r="EM284" s="5">
        <v>0.958860278129578</v>
      </c>
    </row>
    <row r="285">
      <c r="A285" s="11">
        <v>14.7540884017944</v>
      </c>
      <c r="B285" s="5">
        <v>0.941851079463959</v>
      </c>
      <c r="D285" s="11">
        <v>14.7540884017944</v>
      </c>
      <c r="E285" s="5">
        <v>0.941073596477509</v>
      </c>
      <c r="G285" s="11">
        <v>14.7540884017944</v>
      </c>
      <c r="H285" s="5">
        <v>0.940588474273682</v>
      </c>
      <c r="J285" s="11">
        <v>14.7540884017944</v>
      </c>
      <c r="K285" s="5">
        <v>0.940830111503601</v>
      </c>
      <c r="M285" s="11">
        <v>14.7540884017944</v>
      </c>
      <c r="N285" s="5">
        <v>0.940804302692413</v>
      </c>
      <c r="P285" s="11">
        <v>14.7540884017944</v>
      </c>
      <c r="Q285" s="5">
        <v>0.942358255386353</v>
      </c>
      <c r="S285" s="11">
        <v>14.7540884017944</v>
      </c>
      <c r="T285" s="5">
        <v>0.952864289283752</v>
      </c>
      <c r="V285" s="11">
        <v>14.7540884017944</v>
      </c>
      <c r="W285" s="5">
        <v>0.955485701560974</v>
      </c>
      <c r="Y285" s="11">
        <v>14.7540884017944</v>
      </c>
      <c r="Z285" s="5">
        <v>0.95942759513855</v>
      </c>
      <c r="AB285" s="11">
        <v>14.7540884017944</v>
      </c>
      <c r="AC285" s="5">
        <v>0.963002145290375</v>
      </c>
      <c r="AE285" s="11">
        <v>14.7540884017944</v>
      </c>
      <c r="AF285" s="5">
        <v>0.959936618804932</v>
      </c>
      <c r="AH285" s="11">
        <v>14.7540884017944</v>
      </c>
      <c r="AI285" s="5">
        <v>0.958086490631104</v>
      </c>
      <c r="AK285" s="11">
        <v>14.7540884017944</v>
      </c>
      <c r="AL285" s="5">
        <v>0.960696399211884</v>
      </c>
      <c r="AN285" s="11">
        <v>14.7540884017944</v>
      </c>
      <c r="AO285" s="5">
        <v>0.960898220539093</v>
      </c>
      <c r="AQ285" s="11">
        <v>14.7540884017944</v>
      </c>
      <c r="AR285" s="5">
        <v>0.959655702114105</v>
      </c>
      <c r="AT285" s="11">
        <v>14.7540884017944</v>
      </c>
      <c r="AU285" s="5">
        <v>0.959402799606323</v>
      </c>
      <c r="AW285" s="11">
        <v>14.7540884017944</v>
      </c>
      <c r="AX285" s="5">
        <v>0.939098358154297</v>
      </c>
      <c r="AZ285" s="11">
        <v>14.7540884017944</v>
      </c>
      <c r="BA285" s="5">
        <v>0.939513504505157</v>
      </c>
      <c r="BC285" s="11">
        <v>14.7540884017944</v>
      </c>
      <c r="BD285" s="5">
        <v>0.941141963005066</v>
      </c>
      <c r="BF285" s="11">
        <v>14.7540884017944</v>
      </c>
      <c r="BG285" s="5">
        <v>0.94589227437973</v>
      </c>
      <c r="BI285" s="11">
        <v>14.7540884017944</v>
      </c>
      <c r="BJ285" s="5">
        <v>0.942661225795746</v>
      </c>
      <c r="BL285" s="11">
        <v>14.7540884017944</v>
      </c>
      <c r="BM285" s="5">
        <v>0.942966997623444</v>
      </c>
      <c r="BO285" s="11">
        <v>14.7540884017944</v>
      </c>
      <c r="BP285" s="5">
        <v>0.953349471092224</v>
      </c>
      <c r="BR285" s="11">
        <v>14.7540884017944</v>
      </c>
      <c r="BS285" s="5">
        <v>0.954556524753571</v>
      </c>
      <c r="BU285" s="11">
        <v>14.7540884017944</v>
      </c>
      <c r="BV285" s="5">
        <v>0.959776103496552</v>
      </c>
      <c r="BX285" s="11">
        <v>14.7540884017944</v>
      </c>
      <c r="BY285" s="5">
        <v>0.962035894393921</v>
      </c>
      <c r="CA285" s="11">
        <v>14.7540884017944</v>
      </c>
      <c r="CB285" s="5">
        <v>0.959008514881134</v>
      </c>
      <c r="CD285" s="11">
        <v>14.7540884017944</v>
      </c>
      <c r="CE285" s="5">
        <v>0.957249760627747</v>
      </c>
      <c r="CG285" s="11">
        <v>14.7540884017944</v>
      </c>
      <c r="CH285" s="5">
        <v>0.959903836250305</v>
      </c>
      <c r="CJ285" s="11">
        <v>14.7540884017944</v>
      </c>
      <c r="CK285" s="5">
        <v>0.959594547748566</v>
      </c>
      <c r="CM285" s="11">
        <v>14.7540884017944</v>
      </c>
      <c r="CN285" s="5">
        <v>0.958252906799316</v>
      </c>
      <c r="CP285" s="11">
        <v>14.7540884017944</v>
      </c>
      <c r="CQ285" s="5">
        <v>0.959632813930511</v>
      </c>
      <c r="CS285" s="11">
        <v>14.7540884017944</v>
      </c>
      <c r="CT285" s="5">
        <v>0.941323101520538</v>
      </c>
      <c r="CV285" s="11">
        <v>14.7540884017944</v>
      </c>
      <c r="CW285" s="5">
        <v>0.941810727119446</v>
      </c>
      <c r="CY285" s="11">
        <v>14.7540884017944</v>
      </c>
      <c r="CZ285" s="5">
        <v>0.940681040287018</v>
      </c>
      <c r="DB285" s="11">
        <v>14.7540884017944</v>
      </c>
      <c r="DC285" s="5">
        <v>0.93976628780365</v>
      </c>
      <c r="DE285" s="11">
        <v>14.7540884017944</v>
      </c>
      <c r="DF285" s="5">
        <v>0.941230952739716</v>
      </c>
      <c r="DH285" s="11">
        <v>14.7540884017944</v>
      </c>
      <c r="DI285" s="5">
        <v>0.941942036151886</v>
      </c>
      <c r="DK285" s="11">
        <v>14.7540884017944</v>
      </c>
      <c r="DL285" s="5">
        <v>0.953345358371735</v>
      </c>
      <c r="DN285" s="11">
        <v>14.7540884017944</v>
      </c>
      <c r="DO285" s="5">
        <v>0.955510675907135</v>
      </c>
      <c r="DQ285" s="11">
        <v>14.7540884017944</v>
      </c>
      <c r="DR285" s="5">
        <v>0.958229660987854</v>
      </c>
      <c r="DT285" s="11">
        <v>14.7540884017944</v>
      </c>
      <c r="DU285" s="5">
        <v>0.961444854736328</v>
      </c>
      <c r="DW285" s="11">
        <v>14.7540884017944</v>
      </c>
      <c r="DX285" s="5">
        <v>0.959355652332306</v>
      </c>
      <c r="DZ285" s="11">
        <v>14.7540884017944</v>
      </c>
      <c r="EA285" s="5">
        <v>0.95758843421936</v>
      </c>
      <c r="EC285" s="11">
        <v>14.7540884017944</v>
      </c>
      <c r="ED285" s="5">
        <v>0.959618747234344</v>
      </c>
      <c r="EF285" s="11">
        <v>14.7540884017944</v>
      </c>
      <c r="EG285" s="5">
        <v>0.958543658256531</v>
      </c>
      <c r="EI285" s="11">
        <v>14.7540884017944</v>
      </c>
      <c r="EJ285" s="5">
        <v>0.960320949554443</v>
      </c>
      <c r="EL285" s="11">
        <v>14.7540884017944</v>
      </c>
      <c r="EM285" s="5">
        <v>0.959718942642212</v>
      </c>
    </row>
    <row r="286">
      <c r="A286" s="11">
        <v>14.8286046981812</v>
      </c>
      <c r="B286" s="5">
        <v>0.940937519073486</v>
      </c>
      <c r="D286" s="11">
        <v>14.8286046981812</v>
      </c>
      <c r="E286" s="5">
        <v>0.941325783729553</v>
      </c>
      <c r="G286" s="11">
        <v>14.8286046981812</v>
      </c>
      <c r="H286" s="5">
        <v>0.940071642398834</v>
      </c>
      <c r="J286" s="11">
        <v>14.8286046981812</v>
      </c>
      <c r="K286" s="5">
        <v>0.940252482891083</v>
      </c>
      <c r="M286" s="11">
        <v>14.8286046981812</v>
      </c>
      <c r="N286" s="5">
        <v>0.94054251909256</v>
      </c>
      <c r="P286" s="11">
        <v>14.8286046981812</v>
      </c>
      <c r="Q286" s="5">
        <v>0.942137837409973</v>
      </c>
      <c r="S286" s="11">
        <v>14.8286046981812</v>
      </c>
      <c r="T286" s="5">
        <v>0.953658521175385</v>
      </c>
      <c r="V286" s="11">
        <v>14.8286046981812</v>
      </c>
      <c r="W286" s="5">
        <v>0.956011652946472</v>
      </c>
      <c r="Y286" s="11">
        <v>14.8286046981812</v>
      </c>
      <c r="Z286" s="5">
        <v>0.959080159664154</v>
      </c>
      <c r="AB286" s="11">
        <v>14.8286046981812</v>
      </c>
      <c r="AC286" s="5">
        <v>0.960923492908478</v>
      </c>
      <c r="AE286" s="11">
        <v>14.8286046981812</v>
      </c>
      <c r="AF286" s="5">
        <v>0.95900285243988</v>
      </c>
      <c r="AH286" s="11">
        <v>14.8286046981812</v>
      </c>
      <c r="AI286" s="5">
        <v>0.957564115524292</v>
      </c>
      <c r="AK286" s="11">
        <v>14.8286046981812</v>
      </c>
      <c r="AL286" s="5">
        <v>0.959553480148315</v>
      </c>
      <c r="AN286" s="11">
        <v>14.8286046981812</v>
      </c>
      <c r="AO286" s="5">
        <v>0.960738956928253</v>
      </c>
      <c r="AQ286" s="11">
        <v>14.8286046981812</v>
      </c>
      <c r="AR286" s="5">
        <v>0.960725009441376</v>
      </c>
      <c r="AT286" s="11">
        <v>14.8286046981812</v>
      </c>
      <c r="AU286" s="5">
        <v>0.958182632923126</v>
      </c>
      <c r="AW286" s="11">
        <v>14.8286046981812</v>
      </c>
      <c r="AX286" s="5">
        <v>0.939640164375305</v>
      </c>
      <c r="AZ286" s="11">
        <v>14.8286046981812</v>
      </c>
      <c r="BA286" s="5">
        <v>0.939179360866547</v>
      </c>
      <c r="BC286" s="11">
        <v>14.8286046981812</v>
      </c>
      <c r="BD286" s="5">
        <v>0.940719664096832</v>
      </c>
      <c r="BF286" s="11">
        <v>14.8286046981812</v>
      </c>
      <c r="BG286" s="5">
        <v>0.945278823375702</v>
      </c>
      <c r="BI286" s="11">
        <v>14.8286046981812</v>
      </c>
      <c r="BJ286" s="5">
        <v>0.942628800868988</v>
      </c>
      <c r="BL286" s="11">
        <v>14.8286046981812</v>
      </c>
      <c r="BM286" s="5">
        <v>0.943687796592712</v>
      </c>
      <c r="BO286" s="11">
        <v>14.8286046981812</v>
      </c>
      <c r="BP286" s="5">
        <v>0.952081501483917</v>
      </c>
      <c r="BR286" s="11">
        <v>14.8286046981812</v>
      </c>
      <c r="BS286" s="5">
        <v>0.954847633838654</v>
      </c>
      <c r="BU286" s="11">
        <v>14.8286046981812</v>
      </c>
      <c r="BV286" s="5">
        <v>0.958361148834229</v>
      </c>
      <c r="BX286" s="11">
        <v>14.8286046981812</v>
      </c>
      <c r="BY286" s="5">
        <v>0.96212249994278</v>
      </c>
      <c r="CA286" s="11">
        <v>14.8286046981812</v>
      </c>
      <c r="CB286" s="5">
        <v>0.959932327270508</v>
      </c>
      <c r="CD286" s="11">
        <v>14.8286046981812</v>
      </c>
      <c r="CE286" s="5">
        <v>0.957249760627747</v>
      </c>
      <c r="CG286" s="11">
        <v>14.8286046981812</v>
      </c>
      <c r="CH286" s="5">
        <v>0.960430502891541</v>
      </c>
      <c r="CJ286" s="11">
        <v>14.8286046981812</v>
      </c>
      <c r="CK286" s="5">
        <v>0.958712160587311</v>
      </c>
      <c r="CM286" s="11">
        <v>14.8286046981812</v>
      </c>
      <c r="CN286" s="5">
        <v>0.959029316902161</v>
      </c>
      <c r="CP286" s="11">
        <v>14.8286046981812</v>
      </c>
      <c r="CQ286" s="5">
        <v>0.959546864032745</v>
      </c>
      <c r="CS286" s="11">
        <v>14.8286046981812</v>
      </c>
      <c r="CT286" s="5">
        <v>0.94062477350235</v>
      </c>
      <c r="CV286" s="11">
        <v>14.8286046981812</v>
      </c>
      <c r="CW286" s="5">
        <v>0.941923975944519</v>
      </c>
      <c r="CY286" s="11">
        <v>14.8286046981812</v>
      </c>
      <c r="CZ286" s="5">
        <v>0.941324651241302</v>
      </c>
      <c r="DB286" s="11">
        <v>14.8286046981812</v>
      </c>
      <c r="DC286" s="5">
        <v>0.940209567546844</v>
      </c>
      <c r="DE286" s="11">
        <v>14.8286046981812</v>
      </c>
      <c r="DF286" s="5">
        <v>0.942202568054199</v>
      </c>
      <c r="DH286" s="11">
        <v>14.8286046981812</v>
      </c>
      <c r="DI286" s="5">
        <v>0.943223655223846</v>
      </c>
      <c r="DK286" s="11">
        <v>14.8286046981812</v>
      </c>
      <c r="DL286" s="5">
        <v>0.953330636024475</v>
      </c>
      <c r="DN286" s="11">
        <v>14.8286046981812</v>
      </c>
      <c r="DO286" s="5">
        <v>0.954774260520935</v>
      </c>
      <c r="DQ286" s="11">
        <v>14.8286046981812</v>
      </c>
      <c r="DR286" s="5">
        <v>0.958092749118805</v>
      </c>
      <c r="DT286" s="11">
        <v>14.8286046981812</v>
      </c>
      <c r="DU286" s="5">
        <v>0.961534678936005</v>
      </c>
      <c r="DW286" s="11">
        <v>14.8286046981812</v>
      </c>
      <c r="DX286" s="5">
        <v>0.960160374641418</v>
      </c>
      <c r="DZ286" s="11">
        <v>14.8286046981812</v>
      </c>
      <c r="EA286" s="5">
        <v>0.957960784435272</v>
      </c>
      <c r="EC286" s="11">
        <v>14.8286046981812</v>
      </c>
      <c r="ED286" s="5">
        <v>0.959366023540497</v>
      </c>
      <c r="EF286" s="11">
        <v>14.8286046981812</v>
      </c>
      <c r="EG286" s="5">
        <v>0.958166837692261</v>
      </c>
      <c r="EI286" s="11">
        <v>14.8286046981812</v>
      </c>
      <c r="EJ286" s="5">
        <v>0.959429442882538</v>
      </c>
      <c r="EL286" s="11">
        <v>14.8286046981812</v>
      </c>
      <c r="EM286" s="5">
        <v>0.959772050380707</v>
      </c>
    </row>
    <row r="287">
      <c r="A287" s="11">
        <v>14.9031190872192</v>
      </c>
      <c r="B287" s="5">
        <v>0.941499710083008</v>
      </c>
      <c r="D287" s="11">
        <v>14.9031190872192</v>
      </c>
      <c r="E287" s="5">
        <v>0.941486060619354</v>
      </c>
      <c r="G287" s="11">
        <v>14.9031190872192</v>
      </c>
      <c r="H287" s="5">
        <v>0.938943326473236</v>
      </c>
      <c r="J287" s="11">
        <v>14.9031190872192</v>
      </c>
      <c r="K287" s="5">
        <v>0.939502418041229</v>
      </c>
      <c r="M287" s="11">
        <v>14.9031190872192</v>
      </c>
      <c r="N287" s="5">
        <v>0.941296637058258</v>
      </c>
      <c r="P287" s="11">
        <v>14.9031190872192</v>
      </c>
      <c r="Q287" s="5">
        <v>0.943047165870667</v>
      </c>
      <c r="S287" s="11">
        <v>14.9031190872192</v>
      </c>
      <c r="T287" s="5">
        <v>0.952744960784912</v>
      </c>
      <c r="V287" s="11">
        <v>14.9031190872192</v>
      </c>
      <c r="W287" s="5">
        <v>0.957795858383179</v>
      </c>
      <c r="Y287" s="11">
        <v>14.9031190872192</v>
      </c>
      <c r="Z287" s="5">
        <v>0.960047245025635</v>
      </c>
      <c r="AB287" s="11">
        <v>14.9031190872192</v>
      </c>
      <c r="AC287" s="5">
        <v>0.959973573684692</v>
      </c>
      <c r="AE287" s="11">
        <v>14.9031190872192</v>
      </c>
      <c r="AF287" s="5">
        <v>0.959440290927887</v>
      </c>
      <c r="AH287" s="11">
        <v>14.9031190872192</v>
      </c>
      <c r="AI287" s="5">
        <v>0.960210144519806</v>
      </c>
      <c r="AK287" s="11">
        <v>14.9031190872192</v>
      </c>
      <c r="AL287" s="5">
        <v>0.960069477558136</v>
      </c>
      <c r="AN287" s="11">
        <v>14.9031190872192</v>
      </c>
      <c r="AO287" s="5">
        <v>0.961157917976379</v>
      </c>
      <c r="AQ287" s="11">
        <v>14.9031190872192</v>
      </c>
      <c r="AR287" s="5">
        <v>0.961006283760071</v>
      </c>
      <c r="AT287" s="11">
        <v>14.9031190872192</v>
      </c>
      <c r="AU287" s="5">
        <v>0.95939975976944</v>
      </c>
      <c r="AW287" s="11">
        <v>14.9031190872192</v>
      </c>
      <c r="AX287" s="5">
        <v>0.938505053520203</v>
      </c>
      <c r="AZ287" s="11">
        <v>14.9031190872192</v>
      </c>
      <c r="BA287" s="5">
        <v>0.940235912799835</v>
      </c>
      <c r="BC287" s="11">
        <v>14.9031190872192</v>
      </c>
      <c r="BD287" s="5">
        <v>0.941340446472168</v>
      </c>
      <c r="BF287" s="11">
        <v>14.9031190872192</v>
      </c>
      <c r="BG287" s="5">
        <v>0.944529414176941</v>
      </c>
      <c r="BI287" s="11">
        <v>14.9031190872192</v>
      </c>
      <c r="BJ287" s="5">
        <v>0.942866861820221</v>
      </c>
      <c r="BL287" s="11">
        <v>14.9031190872192</v>
      </c>
      <c r="BM287" s="5">
        <v>0.943009853363037</v>
      </c>
      <c r="BO287" s="11">
        <v>14.9031190872192</v>
      </c>
      <c r="BP287" s="5">
        <v>0.953647613525391</v>
      </c>
      <c r="BR287" s="11">
        <v>14.9031190872192</v>
      </c>
      <c r="BS287" s="5">
        <v>0.954151272773743</v>
      </c>
      <c r="BU287" s="11">
        <v>14.9031190872192</v>
      </c>
      <c r="BV287" s="5">
        <v>0.957950472831726</v>
      </c>
      <c r="BX287" s="11">
        <v>14.9031190872192</v>
      </c>
      <c r="BY287" s="5">
        <v>0.960572421550751</v>
      </c>
      <c r="CA287" s="11">
        <v>14.9031190872192</v>
      </c>
      <c r="CB287" s="5">
        <v>0.959498703479767</v>
      </c>
      <c r="CD287" s="11">
        <v>14.9031190872192</v>
      </c>
      <c r="CE287" s="5">
        <v>0.956578850746155</v>
      </c>
      <c r="CG287" s="11">
        <v>14.9031190872192</v>
      </c>
      <c r="CH287" s="5">
        <v>0.960793077945709</v>
      </c>
      <c r="CJ287" s="11">
        <v>14.9031190872192</v>
      </c>
      <c r="CK287" s="5">
        <v>0.959306180477142</v>
      </c>
      <c r="CM287" s="11">
        <v>14.9031190872192</v>
      </c>
      <c r="CN287" s="5">
        <v>0.95826131105423</v>
      </c>
      <c r="CP287" s="11">
        <v>14.9031190872192</v>
      </c>
      <c r="CQ287" s="5">
        <v>0.960581243038177</v>
      </c>
      <c r="CS287" s="11">
        <v>14.9031190872192</v>
      </c>
      <c r="CT287" s="5">
        <v>0.941203773021698</v>
      </c>
      <c r="CV287" s="11">
        <v>14.9031190872192</v>
      </c>
      <c r="CW287" s="5">
        <v>0.941763579845428</v>
      </c>
      <c r="CY287" s="11">
        <v>14.9031190872192</v>
      </c>
      <c r="CZ287" s="5">
        <v>0.940899550914764</v>
      </c>
      <c r="DB287" s="11">
        <v>14.9031190872192</v>
      </c>
      <c r="DC287" s="5">
        <v>0.939650237560272</v>
      </c>
      <c r="DE287" s="11">
        <v>14.9031190872192</v>
      </c>
      <c r="DF287" s="5">
        <v>0.942708492279053</v>
      </c>
      <c r="DH287" s="11">
        <v>14.9031190872192</v>
      </c>
      <c r="DI287" s="5">
        <v>0.942645370960236</v>
      </c>
      <c r="DK287" s="11">
        <v>14.9031190872192</v>
      </c>
      <c r="DL287" s="5">
        <v>0.954815626144409</v>
      </c>
      <c r="DN287" s="11">
        <v>14.9031190872192</v>
      </c>
      <c r="DO287" s="5">
        <v>0.95604795217514</v>
      </c>
      <c r="DQ287" s="11">
        <v>14.9031190872192</v>
      </c>
      <c r="DR287" s="5">
        <v>0.959474146366119</v>
      </c>
      <c r="DT287" s="11">
        <v>14.9031190872192</v>
      </c>
      <c r="DU287" s="5">
        <v>0.962520241737366</v>
      </c>
      <c r="DW287" s="11">
        <v>14.9031190872192</v>
      </c>
      <c r="DX287" s="5">
        <v>0.959550261497498</v>
      </c>
      <c r="DZ287" s="11">
        <v>14.9031190872192</v>
      </c>
      <c r="EA287" s="5">
        <v>0.956618249416351</v>
      </c>
      <c r="EC287" s="11">
        <v>14.9031190872192</v>
      </c>
      <c r="ED287" s="5">
        <v>0.959104597568512</v>
      </c>
      <c r="EF287" s="11">
        <v>14.9031190872192</v>
      </c>
      <c r="EG287" s="5">
        <v>0.959154605865479</v>
      </c>
      <c r="EI287" s="11">
        <v>14.9031190872192</v>
      </c>
      <c r="EJ287" s="5">
        <v>0.960254848003387</v>
      </c>
      <c r="EL287" s="11">
        <v>14.9031190872192</v>
      </c>
      <c r="EM287" s="5">
        <v>0.959511935710907</v>
      </c>
    </row>
    <row r="288">
      <c r="A288" s="11">
        <v>14.977635383606</v>
      </c>
      <c r="B288" s="5">
        <v>0.939988911151886</v>
      </c>
      <c r="D288" s="11">
        <v>14.977635383606</v>
      </c>
      <c r="E288" s="5">
        <v>0.94038999080658</v>
      </c>
      <c r="G288" s="11">
        <v>14.977635383606</v>
      </c>
      <c r="H288" s="5">
        <v>0.937906622886658</v>
      </c>
      <c r="J288" s="11">
        <v>14.977635383606</v>
      </c>
      <c r="K288" s="5">
        <v>0.938281416893005</v>
      </c>
      <c r="M288" s="11">
        <v>14.977635383606</v>
      </c>
      <c r="N288" s="5">
        <v>0.9412841796875</v>
      </c>
      <c r="P288" s="11">
        <v>14.977635383606</v>
      </c>
      <c r="Q288" s="5">
        <v>0.942389190196991</v>
      </c>
      <c r="S288" s="11">
        <v>14.977635383606</v>
      </c>
      <c r="T288" s="5">
        <v>0.953783929347992</v>
      </c>
      <c r="V288" s="11">
        <v>14.977635383606</v>
      </c>
      <c r="W288" s="5">
        <v>0.956782698631287</v>
      </c>
      <c r="Y288" s="11">
        <v>14.977635383606</v>
      </c>
      <c r="Z288" s="5">
        <v>0.96068263053894</v>
      </c>
      <c r="AB288" s="11">
        <v>14.977635383606</v>
      </c>
      <c r="AC288" s="5">
        <v>0.960226476192474</v>
      </c>
      <c r="AE288" s="11">
        <v>14.977635383606</v>
      </c>
      <c r="AF288" s="5">
        <v>0.958494305610657</v>
      </c>
      <c r="AH288" s="11">
        <v>14.977635383606</v>
      </c>
      <c r="AI288" s="5">
        <v>0.957862615585327</v>
      </c>
      <c r="AK288" s="11">
        <v>14.977635383606</v>
      </c>
      <c r="AL288" s="5">
        <v>0.96056741476059</v>
      </c>
      <c r="AN288" s="11">
        <v>14.977635383606</v>
      </c>
      <c r="AO288" s="5">
        <v>0.961417496204376</v>
      </c>
      <c r="AQ288" s="11">
        <v>14.977635383606</v>
      </c>
      <c r="AR288" s="5">
        <v>0.96265572309494</v>
      </c>
      <c r="AT288" s="11">
        <v>14.977635383606</v>
      </c>
      <c r="AU288" s="5">
        <v>0.9596306681633</v>
      </c>
      <c r="AW288" s="11">
        <v>14.977635383606</v>
      </c>
      <c r="AX288" s="5">
        <v>0.938347637653351</v>
      </c>
      <c r="AZ288" s="11">
        <v>14.977635383606</v>
      </c>
      <c r="BA288" s="5">
        <v>0.940819799900055</v>
      </c>
      <c r="BC288" s="11">
        <v>14.977635383606</v>
      </c>
      <c r="BD288" s="5">
        <v>0.940546691417694</v>
      </c>
      <c r="BF288" s="11">
        <v>14.977635383606</v>
      </c>
      <c r="BG288" s="5">
        <v>0.944471120834351</v>
      </c>
      <c r="BI288" s="11">
        <v>14.977635383606</v>
      </c>
      <c r="BJ288" s="5">
        <v>0.942506968975067</v>
      </c>
      <c r="BL288" s="11">
        <v>14.977635383606</v>
      </c>
      <c r="BM288" s="5">
        <v>0.944436252117157</v>
      </c>
      <c r="BO288" s="11">
        <v>14.977635383606</v>
      </c>
      <c r="BP288" s="5">
        <v>0.952942788600922</v>
      </c>
      <c r="BR288" s="11">
        <v>14.977635383606</v>
      </c>
      <c r="BS288" s="5">
        <v>0.954805672168732</v>
      </c>
      <c r="BU288" s="11">
        <v>14.977635383606</v>
      </c>
      <c r="BV288" s="5">
        <v>0.958708882331848</v>
      </c>
      <c r="BX288" s="11">
        <v>14.977635383606</v>
      </c>
      <c r="BY288" s="5">
        <v>0.960901021957397</v>
      </c>
      <c r="CA288" s="11">
        <v>14.977635383606</v>
      </c>
      <c r="CB288" s="5">
        <v>0.958598673343658</v>
      </c>
      <c r="CD288" s="11">
        <v>14.977635383606</v>
      </c>
      <c r="CE288" s="5">
        <v>0.958006083965302</v>
      </c>
      <c r="CG288" s="11">
        <v>14.977635383606</v>
      </c>
      <c r="CH288" s="5">
        <v>0.959420382976532</v>
      </c>
      <c r="CJ288" s="11">
        <v>14.977635383606</v>
      </c>
      <c r="CK288" s="5">
        <v>0.958537936210632</v>
      </c>
      <c r="CM288" s="11">
        <v>14.977635383606</v>
      </c>
      <c r="CN288" s="5">
        <v>0.959155440330505</v>
      </c>
      <c r="CP288" s="11">
        <v>14.977635383606</v>
      </c>
      <c r="CQ288" s="5">
        <v>0.959329068660736</v>
      </c>
      <c r="CS288" s="11">
        <v>14.977635383606</v>
      </c>
      <c r="CT288" s="5">
        <v>0.940756022930145</v>
      </c>
      <c r="CV288" s="11">
        <v>14.977635383606</v>
      </c>
      <c r="CW288" s="5">
        <v>0.941197514533997</v>
      </c>
      <c r="CY288" s="11">
        <v>14.977635383606</v>
      </c>
      <c r="CZ288" s="5">
        <v>0.941519558429718</v>
      </c>
      <c r="DB288" s="11">
        <v>14.977635383606</v>
      </c>
      <c r="DC288" s="5">
        <v>0.940498232841492</v>
      </c>
      <c r="DE288" s="11">
        <v>14.977635383606</v>
      </c>
      <c r="DF288" s="5">
        <v>0.942101955413818</v>
      </c>
      <c r="DH288" s="11">
        <v>14.977635383606</v>
      </c>
      <c r="DI288" s="5">
        <v>0.943048596382141</v>
      </c>
      <c r="DK288" s="11">
        <v>14.977635383606</v>
      </c>
      <c r="DL288" s="5">
        <v>0.953718900680542</v>
      </c>
      <c r="DN288" s="11">
        <v>14.977635383606</v>
      </c>
      <c r="DO288" s="5">
        <v>0.956980526447296</v>
      </c>
      <c r="DQ288" s="11">
        <v>14.977635383606</v>
      </c>
      <c r="DR288" s="5">
        <v>0.959025382995605</v>
      </c>
      <c r="DT288" s="11">
        <v>14.977635383606</v>
      </c>
      <c r="DU288" s="5">
        <v>0.960717022418976</v>
      </c>
      <c r="DW288" s="11">
        <v>14.977635383606</v>
      </c>
      <c r="DX288" s="5">
        <v>0.958905339241028</v>
      </c>
      <c r="DZ288" s="11">
        <v>14.977635383606</v>
      </c>
      <c r="EA288" s="5">
        <v>0.95572417974472</v>
      </c>
      <c r="EC288" s="11">
        <v>14.977635383606</v>
      </c>
      <c r="ED288" s="5">
        <v>0.959656476974487</v>
      </c>
      <c r="EF288" s="11">
        <v>14.977635383606</v>
      </c>
      <c r="EG288" s="5">
        <v>0.957750082015991</v>
      </c>
      <c r="EI288" s="11">
        <v>14.977635383606</v>
      </c>
      <c r="EJ288" s="5">
        <v>0.959101676940918</v>
      </c>
      <c r="EL288" s="11">
        <v>14.977635383606</v>
      </c>
      <c r="EM288" s="5">
        <v>0.959042072296143</v>
      </c>
    </row>
    <row r="289">
      <c r="A289" s="11">
        <v>15.0521516799927</v>
      </c>
      <c r="B289" s="5">
        <v>0.939605295658112</v>
      </c>
      <c r="D289" s="11">
        <v>15.0521516799927</v>
      </c>
      <c r="E289" s="5">
        <v>0.941092431545258</v>
      </c>
      <c r="G289" s="11">
        <v>15.0521516799927</v>
      </c>
      <c r="H289" s="5">
        <v>0.938851594924927</v>
      </c>
      <c r="J289" s="11">
        <v>15.0521516799927</v>
      </c>
      <c r="K289" s="5">
        <v>0.938049137592316</v>
      </c>
      <c r="M289" s="11">
        <v>15.0521516799927</v>
      </c>
      <c r="N289" s="5">
        <v>0.940791845321655</v>
      </c>
      <c r="P289" s="11">
        <v>15.0521516799927</v>
      </c>
      <c r="Q289" s="5">
        <v>0.941644370555878</v>
      </c>
      <c r="S289" s="11">
        <v>15.0521516799927</v>
      </c>
      <c r="T289" s="5">
        <v>0.954163014888763</v>
      </c>
      <c r="V289" s="11">
        <v>15.0521516799927</v>
      </c>
      <c r="W289" s="5">
        <v>0.957521617412567</v>
      </c>
      <c r="Y289" s="11">
        <v>15.0521516799927</v>
      </c>
      <c r="Z289" s="5">
        <v>0.961593270301819</v>
      </c>
      <c r="AB289" s="11">
        <v>15.0521516799927</v>
      </c>
      <c r="AC289" s="5">
        <v>0.958428382873535</v>
      </c>
      <c r="AE289" s="11">
        <v>15.0521516799927</v>
      </c>
      <c r="AF289" s="5">
        <v>0.958069264888763</v>
      </c>
      <c r="AH289" s="11">
        <v>15.0521516799927</v>
      </c>
      <c r="AI289" s="5">
        <v>0.959339559078217</v>
      </c>
      <c r="AK289" s="11">
        <v>15.0521516799927</v>
      </c>
      <c r="AL289" s="5">
        <v>0.959511458873749</v>
      </c>
      <c r="AN289" s="11">
        <v>15.0521516799927</v>
      </c>
      <c r="AO289" s="5">
        <v>0.962479829788208</v>
      </c>
      <c r="AQ289" s="11">
        <v>15.0521516799927</v>
      </c>
      <c r="AR289" s="5">
        <v>0.96061372756958</v>
      </c>
      <c r="AT289" s="11">
        <v>15.0521516799927</v>
      </c>
      <c r="AU289" s="5">
        <v>0.959034085273743</v>
      </c>
      <c r="AW289" s="11">
        <v>15.0521516799927</v>
      </c>
      <c r="AX289" s="5">
        <v>0.936558663845062</v>
      </c>
      <c r="AZ289" s="11">
        <v>15.0521516799927</v>
      </c>
      <c r="BA289" s="5">
        <v>0.939651966094971</v>
      </c>
      <c r="BC289" s="11">
        <v>15.0521516799927</v>
      </c>
      <c r="BD289" s="5">
        <v>0.941742956638336</v>
      </c>
      <c r="BF289" s="11">
        <v>15.0521516799927</v>
      </c>
      <c r="BG289" s="5">
        <v>0.944515526294708</v>
      </c>
      <c r="BI289" s="11">
        <v>15.0521516799927</v>
      </c>
      <c r="BJ289" s="5">
        <v>0.942436575889587</v>
      </c>
      <c r="BL289" s="11">
        <v>15.0521516799927</v>
      </c>
      <c r="BM289" s="5">
        <v>0.944727659225464</v>
      </c>
      <c r="BO289" s="11">
        <v>15.0521516799927</v>
      </c>
      <c r="BP289" s="5">
        <v>0.952704966068268</v>
      </c>
      <c r="BR289" s="11">
        <v>15.0521516799927</v>
      </c>
      <c r="BS289" s="5">
        <v>0.95346987247467</v>
      </c>
      <c r="BU289" s="11">
        <v>15.0521516799927</v>
      </c>
      <c r="BV289" s="5">
        <v>0.958936750888824</v>
      </c>
      <c r="BX289" s="11">
        <v>15.0521516799927</v>
      </c>
      <c r="BY289" s="5">
        <v>0.960414230823517</v>
      </c>
      <c r="CA289" s="11">
        <v>15.0521516799927</v>
      </c>
      <c r="CB289" s="5">
        <v>0.958978891372681</v>
      </c>
      <c r="CD289" s="11">
        <v>15.0521516799927</v>
      </c>
      <c r="CE289" s="5">
        <v>0.958642899990082</v>
      </c>
      <c r="CG289" s="11">
        <v>15.0521516799927</v>
      </c>
      <c r="CH289" s="5">
        <v>0.958111107349396</v>
      </c>
      <c r="CJ289" s="11">
        <v>15.0521516799927</v>
      </c>
      <c r="CK289" s="5">
        <v>0.959034860134125</v>
      </c>
      <c r="CM289" s="11">
        <v>15.0521516799927</v>
      </c>
      <c r="CN289" s="5">
        <v>0.959444105625153</v>
      </c>
      <c r="CP289" s="11">
        <v>15.0521516799927</v>
      </c>
      <c r="CQ289" s="5">
        <v>0.960882127285004</v>
      </c>
      <c r="CS289" s="11">
        <v>15.0521516799927</v>
      </c>
      <c r="CT289" s="5">
        <v>0.939365088939667</v>
      </c>
      <c r="CV289" s="11">
        <v>15.0521516799927</v>
      </c>
      <c r="CW289" s="5">
        <v>0.941454589366913</v>
      </c>
      <c r="CY289" s="11">
        <v>15.0521516799927</v>
      </c>
      <c r="CZ289" s="5">
        <v>0.941735148429871</v>
      </c>
      <c r="DB289" s="11">
        <v>15.0521516799927</v>
      </c>
      <c r="DC289" s="5">
        <v>0.938388705253601</v>
      </c>
      <c r="DE289" s="11">
        <v>15.0521516799927</v>
      </c>
      <c r="DF289" s="5">
        <v>0.941256821155548</v>
      </c>
      <c r="DH289" s="11">
        <v>15.0521516799927</v>
      </c>
      <c r="DI289" s="5">
        <v>0.942670345306396</v>
      </c>
      <c r="DK289" s="11">
        <v>15.0521516799927</v>
      </c>
      <c r="DL289" s="5">
        <v>0.953354358673096</v>
      </c>
      <c r="DN289" s="11">
        <v>15.0521516799927</v>
      </c>
      <c r="DO289" s="5">
        <v>0.956515789031982</v>
      </c>
      <c r="DQ289" s="11">
        <v>15.0521516799927</v>
      </c>
      <c r="DR289" s="5">
        <v>0.957882642745972</v>
      </c>
      <c r="DT289" s="11">
        <v>15.0521516799927</v>
      </c>
      <c r="DU289" s="5">
        <v>0.958883762359619</v>
      </c>
      <c r="DW289" s="11">
        <v>15.0521516799927</v>
      </c>
      <c r="DX289" s="5">
        <v>0.959050536155701</v>
      </c>
      <c r="DZ289" s="11">
        <v>15.0521516799927</v>
      </c>
      <c r="EA289" s="5">
        <v>0.955771088600159</v>
      </c>
      <c r="EC289" s="11">
        <v>15.0521516799927</v>
      </c>
      <c r="ED289" s="5">
        <v>0.961207509040833</v>
      </c>
      <c r="EF289" s="11">
        <v>15.0521516799927</v>
      </c>
      <c r="EG289" s="5">
        <v>0.958418011665344</v>
      </c>
      <c r="EI289" s="11">
        <v>15.0521516799927</v>
      </c>
      <c r="EJ289" s="5">
        <v>0.958595514297485</v>
      </c>
      <c r="EL289" s="11">
        <v>15.0521516799927</v>
      </c>
      <c r="EM289" s="5">
        <v>0.957900941371918</v>
      </c>
    </row>
    <row r="290">
      <c r="A290" s="11">
        <v>15.1266660690308</v>
      </c>
      <c r="B290" s="5">
        <v>0.94023185968399</v>
      </c>
      <c r="D290" s="11">
        <v>15.1266660690308</v>
      </c>
      <c r="E290" s="5">
        <v>0.941578030586243</v>
      </c>
      <c r="G290" s="11">
        <v>15.1266660690308</v>
      </c>
      <c r="H290" s="5">
        <v>0.939383625984192</v>
      </c>
      <c r="J290" s="11">
        <v>15.1266660690308</v>
      </c>
      <c r="K290" s="5">
        <v>0.938902914524078</v>
      </c>
      <c r="M290" s="11">
        <v>15.1266660690308</v>
      </c>
      <c r="N290" s="5">
        <v>0.940558075904846</v>
      </c>
      <c r="P290" s="11">
        <v>15.1266660690308</v>
      </c>
      <c r="Q290" s="5">
        <v>0.942404747009277</v>
      </c>
      <c r="S290" s="11">
        <v>15.1266660690308</v>
      </c>
      <c r="T290" s="5">
        <v>0.953948080539703</v>
      </c>
      <c r="V290" s="11">
        <v>15.1266660690308</v>
      </c>
      <c r="W290" s="5">
        <v>0.957037627696991</v>
      </c>
      <c r="Y290" s="11">
        <v>15.1266660690308</v>
      </c>
      <c r="Z290" s="5">
        <v>0.961261570453644</v>
      </c>
      <c r="AB290" s="11">
        <v>15.1266660690308</v>
      </c>
      <c r="AC290" s="5">
        <v>0.959116220474243</v>
      </c>
      <c r="AE290" s="11">
        <v>15.1266660690308</v>
      </c>
      <c r="AF290" s="5">
        <v>0.957907974720001</v>
      </c>
      <c r="AH290" s="11">
        <v>15.1266660690308</v>
      </c>
      <c r="AI290" s="5">
        <v>0.961068272590637</v>
      </c>
      <c r="AK290" s="11">
        <v>15.1266660690308</v>
      </c>
      <c r="AL290" s="5">
        <v>0.959931492805481</v>
      </c>
      <c r="AN290" s="11">
        <v>15.1266660690308</v>
      </c>
      <c r="AO290" s="5">
        <v>0.960594296455383</v>
      </c>
      <c r="AQ290" s="11">
        <v>15.1266660690308</v>
      </c>
      <c r="AR290" s="5">
        <v>0.959143042564392</v>
      </c>
      <c r="AT290" s="11">
        <v>15.1266660690308</v>
      </c>
      <c r="AU290" s="5">
        <v>0.959012985229492</v>
      </c>
      <c r="AW290" s="11">
        <v>15.1266660690308</v>
      </c>
      <c r="AX290" s="5">
        <v>0.937712013721466</v>
      </c>
      <c r="AZ290" s="11">
        <v>15.1266660690308</v>
      </c>
      <c r="BA290" s="5">
        <v>0.938435971736908</v>
      </c>
      <c r="BC290" s="11">
        <v>15.1266660690308</v>
      </c>
      <c r="BD290" s="5">
        <v>0.940158367156982</v>
      </c>
      <c r="BF290" s="11">
        <v>15.1266660690308</v>
      </c>
      <c r="BG290" s="5">
        <v>0.942930519580841</v>
      </c>
      <c r="BI290" s="11">
        <v>15.1266660690308</v>
      </c>
      <c r="BJ290" s="5">
        <v>0.942590892314911</v>
      </c>
      <c r="BL290" s="11">
        <v>15.1266660690308</v>
      </c>
      <c r="BM290" s="5">
        <v>0.944454669952393</v>
      </c>
      <c r="BO290" s="11">
        <v>15.1266660690308</v>
      </c>
      <c r="BP290" s="5">
        <v>0.952590525150299</v>
      </c>
      <c r="BR290" s="11">
        <v>15.1266660690308</v>
      </c>
      <c r="BS290" s="5">
        <v>0.953773081302643</v>
      </c>
      <c r="BU290" s="11">
        <v>15.1266660690308</v>
      </c>
      <c r="BV290" s="5">
        <v>0.959179520606995</v>
      </c>
      <c r="BX290" s="11">
        <v>15.1266660690308</v>
      </c>
      <c r="BY290" s="5">
        <v>0.959643721580505</v>
      </c>
      <c r="CA290" s="11">
        <v>15.1266660690308</v>
      </c>
      <c r="CB290" s="5">
        <v>0.958301603794098</v>
      </c>
      <c r="CD290" s="11">
        <v>15.1266660690308</v>
      </c>
      <c r="CE290" s="5">
        <v>0.959003865718842</v>
      </c>
      <c r="CG290" s="11">
        <v>15.1266660690308</v>
      </c>
      <c r="CH290" s="5">
        <v>0.958902418613434</v>
      </c>
      <c r="CJ290" s="11">
        <v>15.1266660690308</v>
      </c>
      <c r="CK290" s="5">
        <v>0.958932042121887</v>
      </c>
      <c r="CM290" s="11">
        <v>15.1266660690308</v>
      </c>
      <c r="CN290" s="5">
        <v>0.959141373634338</v>
      </c>
      <c r="CP290" s="11">
        <v>15.1266660690308</v>
      </c>
      <c r="CQ290" s="5">
        <v>0.960048258304596</v>
      </c>
      <c r="CS290" s="11">
        <v>15.1266660690308</v>
      </c>
      <c r="CT290" s="5">
        <v>0.939236760139465</v>
      </c>
      <c r="CV290" s="11">
        <v>15.1266660690308</v>
      </c>
      <c r="CW290" s="5">
        <v>0.940414488315582</v>
      </c>
      <c r="CY290" s="11">
        <v>15.1266660690308</v>
      </c>
      <c r="CZ290" s="5">
        <v>0.940108180046082</v>
      </c>
      <c r="DB290" s="11">
        <v>15.1266660690308</v>
      </c>
      <c r="DC290" s="5">
        <v>0.937769830226898</v>
      </c>
      <c r="DE290" s="11">
        <v>15.1266660690308</v>
      </c>
      <c r="DF290" s="5">
        <v>0.941604614257813</v>
      </c>
      <c r="DH290" s="11">
        <v>15.1266660690308</v>
      </c>
      <c r="DI290" s="5">
        <v>0.944017648696899</v>
      </c>
      <c r="DK290" s="11">
        <v>15.1266660690308</v>
      </c>
      <c r="DL290" s="5">
        <v>0.953134953975677</v>
      </c>
      <c r="DN290" s="11">
        <v>15.1266660690308</v>
      </c>
      <c r="DO290" s="5">
        <v>0.957037925720215</v>
      </c>
      <c r="DQ290" s="11">
        <v>15.1266660690308</v>
      </c>
      <c r="DR290" s="5">
        <v>0.958000361919403</v>
      </c>
      <c r="DT290" s="11">
        <v>15.1266660690308</v>
      </c>
      <c r="DU290" s="5">
        <v>0.96024364233017</v>
      </c>
      <c r="DW290" s="11">
        <v>15.1266660690308</v>
      </c>
      <c r="DX290" s="5">
        <v>0.95854789018631</v>
      </c>
      <c r="DZ290" s="11">
        <v>15.1266660690308</v>
      </c>
      <c r="EA290" s="5">
        <v>0.955683171749115</v>
      </c>
      <c r="EC290" s="11">
        <v>15.1266660690308</v>
      </c>
      <c r="ED290" s="5">
        <v>0.960310041904449</v>
      </c>
      <c r="EF290" s="11">
        <v>15.1266660690308</v>
      </c>
      <c r="EG290" s="5">
        <v>0.959794163703918</v>
      </c>
      <c r="EI290" s="11">
        <v>15.1266660690308</v>
      </c>
      <c r="EJ290" s="5">
        <v>0.958394229412079</v>
      </c>
      <c r="EL290" s="11">
        <v>15.1266660690308</v>
      </c>
      <c r="EM290" s="5">
        <v>0.958004474639893</v>
      </c>
    </row>
    <row r="291">
      <c r="A291" s="11">
        <v>15.2011823654175</v>
      </c>
      <c r="B291" s="5">
        <v>0.938466250896454</v>
      </c>
      <c r="D291" s="11">
        <v>15.2011823654175</v>
      </c>
      <c r="E291" s="5">
        <v>0.940741240978241</v>
      </c>
      <c r="G291" s="11">
        <v>15.2011823654175</v>
      </c>
      <c r="H291" s="5">
        <v>0.939132869243622</v>
      </c>
      <c r="J291" s="11">
        <v>15.2011823654175</v>
      </c>
      <c r="K291" s="5">
        <v>0.938356697559357</v>
      </c>
      <c r="M291" s="11">
        <v>15.2011823654175</v>
      </c>
      <c r="N291" s="5">
        <v>0.939959704875946</v>
      </c>
      <c r="P291" s="11">
        <v>15.2011823654175</v>
      </c>
      <c r="Q291" s="5">
        <v>0.942801952362061</v>
      </c>
      <c r="S291" s="11">
        <v>15.2011823654175</v>
      </c>
      <c r="T291" s="5">
        <v>0.952956855297089</v>
      </c>
      <c r="V291" s="11">
        <v>15.2011823654175</v>
      </c>
      <c r="W291" s="5">
        <v>0.958144307136536</v>
      </c>
      <c r="Y291" s="11">
        <v>15.2011823654175</v>
      </c>
      <c r="Z291" s="5">
        <v>0.959737420082092</v>
      </c>
      <c r="AB291" s="11">
        <v>15.2011823654175</v>
      </c>
      <c r="AC291" s="5">
        <v>0.960679829120636</v>
      </c>
      <c r="AE291" s="11">
        <v>15.2011823654175</v>
      </c>
      <c r="AF291" s="5">
        <v>0.957079768180847</v>
      </c>
      <c r="AH291" s="11">
        <v>15.2011823654175</v>
      </c>
      <c r="AI291" s="5">
        <v>0.960524082183838</v>
      </c>
      <c r="AK291" s="11">
        <v>15.2011823654175</v>
      </c>
      <c r="AL291" s="5">
        <v>0.96021044254303</v>
      </c>
      <c r="AN291" s="11">
        <v>15.2011823654175</v>
      </c>
      <c r="AO291" s="5">
        <v>0.959387481212616</v>
      </c>
      <c r="AQ291" s="11">
        <v>15.2011823654175</v>
      </c>
      <c r="AR291" s="5">
        <v>0.960637152194977</v>
      </c>
      <c r="AT291" s="11">
        <v>15.2011823654175</v>
      </c>
      <c r="AU291" s="5">
        <v>0.960086345672607</v>
      </c>
      <c r="AW291" s="11">
        <v>15.2011823654175</v>
      </c>
      <c r="AX291" s="5">
        <v>0.936585903167725</v>
      </c>
      <c r="AZ291" s="11">
        <v>15.2011823654175</v>
      </c>
      <c r="BA291" s="5">
        <v>0.939074099063873</v>
      </c>
      <c r="BC291" s="11">
        <v>15.2011823654175</v>
      </c>
      <c r="BD291" s="5">
        <v>0.939336240291595</v>
      </c>
      <c r="BF291" s="11">
        <v>15.2011823654175</v>
      </c>
      <c r="BG291" s="5">
        <v>0.942297637462616</v>
      </c>
      <c r="BI291" s="11">
        <v>15.2011823654175</v>
      </c>
      <c r="BJ291" s="5">
        <v>0.941787123680115</v>
      </c>
      <c r="BL291" s="11">
        <v>15.2011823654175</v>
      </c>
      <c r="BM291" s="5">
        <v>0.943973064422607</v>
      </c>
      <c r="BO291" s="11">
        <v>15.2011823654175</v>
      </c>
      <c r="BP291" s="5">
        <v>0.951735079288483</v>
      </c>
      <c r="BR291" s="11">
        <v>15.2011823654175</v>
      </c>
      <c r="BS291" s="5">
        <v>0.954976797103882</v>
      </c>
      <c r="BU291" s="11">
        <v>15.2011823654175</v>
      </c>
      <c r="BV291" s="5">
        <v>0.959728062152863</v>
      </c>
      <c r="BX291" s="11">
        <v>15.2011823654175</v>
      </c>
      <c r="BY291" s="5">
        <v>0.959834814071655</v>
      </c>
      <c r="CA291" s="11">
        <v>15.2011823654175</v>
      </c>
      <c r="CB291" s="5">
        <v>0.959590792655945</v>
      </c>
      <c r="CD291" s="11">
        <v>15.2011823654175</v>
      </c>
      <c r="CE291" s="5">
        <v>0.959092020988464</v>
      </c>
      <c r="CG291" s="11">
        <v>15.2011823654175</v>
      </c>
      <c r="CH291" s="5">
        <v>0.959618985652924</v>
      </c>
      <c r="CJ291" s="11">
        <v>15.2011823654175</v>
      </c>
      <c r="CK291" s="5">
        <v>0.958949208259583</v>
      </c>
      <c r="CM291" s="11">
        <v>15.2011823654175</v>
      </c>
      <c r="CN291" s="5">
        <v>0.957933306694031</v>
      </c>
      <c r="CP291" s="11">
        <v>15.2011823654175</v>
      </c>
      <c r="CQ291" s="5">
        <v>0.959011018276215</v>
      </c>
      <c r="CS291" s="11">
        <v>15.2011823654175</v>
      </c>
      <c r="CT291" s="5">
        <v>0.939260721206665</v>
      </c>
      <c r="CV291" s="11">
        <v>15.2011823654175</v>
      </c>
      <c r="CW291" s="5">
        <v>0.9390629529953</v>
      </c>
      <c r="CY291" s="11">
        <v>15.2011823654175</v>
      </c>
      <c r="CZ291" s="5">
        <v>0.939632773399353</v>
      </c>
      <c r="DB291" s="11">
        <v>15.2011823654175</v>
      </c>
      <c r="DC291" s="5">
        <v>0.940498232841492</v>
      </c>
      <c r="DE291" s="11">
        <v>15.2011823654175</v>
      </c>
      <c r="DF291" s="5">
        <v>0.942297458648682</v>
      </c>
      <c r="DH291" s="11">
        <v>15.2011823654175</v>
      </c>
      <c r="DI291" s="5">
        <v>0.943483114242554</v>
      </c>
      <c r="DK291" s="11">
        <v>15.2011823654175</v>
      </c>
      <c r="DL291" s="5">
        <v>0.952456176280975</v>
      </c>
      <c r="DN291" s="11">
        <v>15.2011823654175</v>
      </c>
      <c r="DO291" s="5">
        <v>0.955628395080566</v>
      </c>
      <c r="DQ291" s="11">
        <v>15.2011823654175</v>
      </c>
      <c r="DR291" s="5">
        <v>0.958576500415802</v>
      </c>
      <c r="DT291" s="11">
        <v>15.2011823654175</v>
      </c>
      <c r="DU291" s="5">
        <v>0.959686517715454</v>
      </c>
      <c r="DW291" s="11">
        <v>15.2011823654175</v>
      </c>
      <c r="DX291" s="5">
        <v>0.957955181598663</v>
      </c>
      <c r="DZ291" s="11">
        <v>15.2011823654175</v>
      </c>
      <c r="EA291" s="5">
        <v>0.955996751785278</v>
      </c>
      <c r="EC291" s="11">
        <v>15.2011823654175</v>
      </c>
      <c r="ED291" s="5">
        <v>0.958532452583313</v>
      </c>
      <c r="EF291" s="11">
        <v>15.2011823654175</v>
      </c>
      <c r="EG291" s="5">
        <v>0.959031820297241</v>
      </c>
      <c r="EI291" s="11">
        <v>15.2011823654175</v>
      </c>
      <c r="EJ291" s="5">
        <v>0.959337472915649</v>
      </c>
      <c r="EL291" s="11">
        <v>15.2011823654175</v>
      </c>
      <c r="EM291" s="5">
        <v>0.95739471912384</v>
      </c>
    </row>
    <row r="292">
      <c r="A292" s="11">
        <v>15.2756986618042</v>
      </c>
      <c r="B292" s="5">
        <v>0.940009355545044</v>
      </c>
      <c r="D292" s="11">
        <v>15.2756986618042</v>
      </c>
      <c r="E292" s="5">
        <v>0.940126001834869</v>
      </c>
      <c r="G292" s="11">
        <v>15.2756986618042</v>
      </c>
      <c r="H292" s="5">
        <v>0.939640522003174</v>
      </c>
      <c r="J292" s="11">
        <v>15.2756986618042</v>
      </c>
      <c r="K292" s="5">
        <v>0.93838495016098</v>
      </c>
      <c r="M292" s="11">
        <v>15.2756986618042</v>
      </c>
      <c r="N292" s="5">
        <v>0.940137386322021</v>
      </c>
      <c r="P292" s="11">
        <v>15.2756986618042</v>
      </c>
      <c r="Q292" s="5">
        <v>0.943283021450043</v>
      </c>
      <c r="S292" s="11">
        <v>15.2756986618042</v>
      </c>
      <c r="T292" s="5">
        <v>0.953446507453918</v>
      </c>
      <c r="V292" s="11">
        <v>15.2756986618042</v>
      </c>
      <c r="W292" s="5">
        <v>0.957115054130554</v>
      </c>
      <c r="Y292" s="11">
        <v>15.2756986618042</v>
      </c>
      <c r="Z292" s="5">
        <v>0.959850013256073</v>
      </c>
      <c r="AB292" s="11">
        <v>15.2756986618042</v>
      </c>
      <c r="AC292" s="5">
        <v>0.960945069789886</v>
      </c>
      <c r="AE292" s="11">
        <v>15.2756986618042</v>
      </c>
      <c r="AF292" s="5">
        <v>0.958261609077454</v>
      </c>
      <c r="AH292" s="11">
        <v>15.2756986618042</v>
      </c>
      <c r="AI292" s="5">
        <v>0.960346877574921</v>
      </c>
      <c r="AK292" s="11">
        <v>15.2756986618042</v>
      </c>
      <c r="AL292" s="5">
        <v>0.960744500160217</v>
      </c>
      <c r="AN292" s="11">
        <v>15.2756986618042</v>
      </c>
      <c r="AO292" s="5">
        <v>0.95921927690506</v>
      </c>
      <c r="AQ292" s="11">
        <v>15.2756986618042</v>
      </c>
      <c r="AR292" s="5">
        <v>0.95996618270874</v>
      </c>
      <c r="AT292" s="11">
        <v>15.2756986618042</v>
      </c>
      <c r="AU292" s="5">
        <v>0.959765553474426</v>
      </c>
      <c r="AW292" s="11">
        <v>15.2756986618042</v>
      </c>
      <c r="AX292" s="5">
        <v>0.936691880226135</v>
      </c>
      <c r="AZ292" s="11">
        <v>15.2756986618042</v>
      </c>
      <c r="BA292" s="5">
        <v>0.939682066440582</v>
      </c>
      <c r="BC292" s="11">
        <v>15.2756986618042</v>
      </c>
      <c r="BD292" s="5">
        <v>0.939256846904755</v>
      </c>
      <c r="BF292" s="11">
        <v>15.2756986618042</v>
      </c>
      <c r="BG292" s="5">
        <v>0.944537699222565</v>
      </c>
      <c r="BI292" s="11">
        <v>15.2756986618042</v>
      </c>
      <c r="BJ292" s="5">
        <v>0.942904770374298</v>
      </c>
      <c r="BL292" s="11">
        <v>15.2756986618042</v>
      </c>
      <c r="BM292" s="5">
        <v>0.944727659225464</v>
      </c>
      <c r="BO292" s="11">
        <v>15.2756986618042</v>
      </c>
      <c r="BP292" s="5">
        <v>0.951599597930908</v>
      </c>
      <c r="BR292" s="11">
        <v>15.2756986618042</v>
      </c>
      <c r="BS292" s="5">
        <v>0.955120801925659</v>
      </c>
      <c r="BU292" s="11">
        <v>15.2756986618042</v>
      </c>
      <c r="BV292" s="5">
        <v>0.957983434200287</v>
      </c>
      <c r="BX292" s="11">
        <v>15.2756986618042</v>
      </c>
      <c r="BY292" s="5">
        <v>0.959524214267731</v>
      </c>
      <c r="CA292" s="11">
        <v>15.2756986618042</v>
      </c>
      <c r="CB292" s="5">
        <v>0.957864940166473</v>
      </c>
      <c r="CD292" s="11">
        <v>15.2756986618042</v>
      </c>
      <c r="CE292" s="5">
        <v>0.959646463394165</v>
      </c>
      <c r="CG292" s="11">
        <v>15.2756986618042</v>
      </c>
      <c r="CH292" s="5">
        <v>0.960295259952545</v>
      </c>
      <c r="CJ292" s="11">
        <v>15.2756986618042</v>
      </c>
      <c r="CK292" s="5">
        <v>0.95882922410965</v>
      </c>
      <c r="CM292" s="11">
        <v>15.2756986618042</v>
      </c>
      <c r="CN292" s="5">
        <v>0.959219932556152</v>
      </c>
      <c r="CP292" s="11">
        <v>15.2756986618042</v>
      </c>
      <c r="CQ292" s="5">
        <v>0.959314823150635</v>
      </c>
      <c r="CS292" s="11">
        <v>15.2756986618042</v>
      </c>
      <c r="CT292" s="5">
        <v>0.939538240432739</v>
      </c>
      <c r="CV292" s="11">
        <v>15.2756986618042</v>
      </c>
      <c r="CW292" s="5">
        <v>0.940327167510986</v>
      </c>
      <c r="CY292" s="11">
        <v>15.2756986618042</v>
      </c>
      <c r="CZ292" s="5">
        <v>0.938992083072662</v>
      </c>
      <c r="DB292" s="11">
        <v>15.2756986618042</v>
      </c>
      <c r="DC292" s="5">
        <v>0.939998388290405</v>
      </c>
      <c r="DE292" s="11">
        <v>15.2756986618042</v>
      </c>
      <c r="DF292" s="5">
        <v>0.941874861717224</v>
      </c>
      <c r="DH292" s="11">
        <v>15.2756986618042</v>
      </c>
      <c r="DI292" s="5">
        <v>0.943064272403717</v>
      </c>
      <c r="DK292" s="11">
        <v>15.2756986618042</v>
      </c>
      <c r="DL292" s="5">
        <v>0.953961968421936</v>
      </c>
      <c r="DN292" s="11">
        <v>15.2756986618042</v>
      </c>
      <c r="DO292" s="5">
        <v>0.955568075180054</v>
      </c>
      <c r="DQ292" s="11">
        <v>15.2756986618042</v>
      </c>
      <c r="DR292" s="5">
        <v>0.956577599048615</v>
      </c>
      <c r="DT292" s="11">
        <v>15.2756986618042</v>
      </c>
      <c r="DU292" s="5">
        <v>0.959722518920898</v>
      </c>
      <c r="DW292" s="11">
        <v>15.2756986618042</v>
      </c>
      <c r="DX292" s="5">
        <v>0.956685602664948</v>
      </c>
      <c r="DZ292" s="11">
        <v>15.2756986618042</v>
      </c>
      <c r="EA292" s="5">
        <v>0.957576751708984</v>
      </c>
      <c r="EC292" s="11">
        <v>15.2756986618042</v>
      </c>
      <c r="ED292" s="5">
        <v>0.959426999092102</v>
      </c>
      <c r="EF292" s="11">
        <v>15.2756986618042</v>
      </c>
      <c r="EG292" s="5">
        <v>0.959288835525513</v>
      </c>
      <c r="EI292" s="11">
        <v>15.2756986618042</v>
      </c>
      <c r="EJ292" s="5">
        <v>0.958529353141785</v>
      </c>
      <c r="EL292" s="11">
        <v>15.2756986618042</v>
      </c>
      <c r="EM292" s="5">
        <v>0.958988904953003</v>
      </c>
    </row>
    <row r="293">
      <c r="A293" s="11">
        <v>15.3502130508423</v>
      </c>
      <c r="B293" s="5">
        <v>0.939485192298889</v>
      </c>
      <c r="D293" s="11">
        <v>15.3502130508423</v>
      </c>
      <c r="E293" s="5">
        <v>0.939946830272675</v>
      </c>
      <c r="G293" s="11">
        <v>15.3502130508423</v>
      </c>
      <c r="H293" s="5">
        <v>0.938215494155884</v>
      </c>
      <c r="J293" s="11">
        <v>15.3502130508423</v>
      </c>
      <c r="K293" s="5">
        <v>0.939756631851196</v>
      </c>
      <c r="M293" s="11">
        <v>15.3502130508423</v>
      </c>
      <c r="N293" s="5">
        <v>0.938348650932312</v>
      </c>
      <c r="P293" s="11">
        <v>15.3502130508423</v>
      </c>
      <c r="Q293" s="5">
        <v>0.943643033504486</v>
      </c>
      <c r="S293" s="11">
        <v>15.3502130508423</v>
      </c>
      <c r="T293" s="5">
        <v>0.954124212265015</v>
      </c>
      <c r="V293" s="11">
        <v>15.3502130508423</v>
      </c>
      <c r="W293" s="5">
        <v>0.956714987754822</v>
      </c>
      <c r="Y293" s="11">
        <v>15.3502130508423</v>
      </c>
      <c r="Z293" s="5">
        <v>0.95907074213028</v>
      </c>
      <c r="AB293" s="11">
        <v>15.3502130508423</v>
      </c>
      <c r="AC293" s="5">
        <v>0.96166056394577</v>
      </c>
      <c r="AE293" s="11">
        <v>15.3502130508423</v>
      </c>
      <c r="AF293" s="5">
        <v>0.959818661212921</v>
      </c>
      <c r="AH293" s="11">
        <v>15.3502130508423</v>
      </c>
      <c r="AI293" s="5">
        <v>0.960909605026245</v>
      </c>
      <c r="AK293" s="11">
        <v>15.3502130508423</v>
      </c>
      <c r="AL293" s="5">
        <v>0.960774421691895</v>
      </c>
      <c r="AN293" s="11">
        <v>15.3502130508423</v>
      </c>
      <c r="AO293" s="5">
        <v>0.959623515605927</v>
      </c>
      <c r="AQ293" s="11">
        <v>15.3502130508423</v>
      </c>
      <c r="AR293" s="5">
        <v>0.960077583789825</v>
      </c>
      <c r="AT293" s="11">
        <v>15.3502130508423</v>
      </c>
      <c r="AU293" s="5">
        <v>0.960146367549896</v>
      </c>
      <c r="AW293" s="11">
        <v>15.3502130508423</v>
      </c>
      <c r="AX293" s="5">
        <v>0.935780763626099</v>
      </c>
      <c r="AZ293" s="11">
        <v>15.3502130508423</v>
      </c>
      <c r="BA293" s="5">
        <v>0.940398395061493</v>
      </c>
      <c r="BC293" s="11">
        <v>15.3502130508423</v>
      </c>
      <c r="BD293" s="5">
        <v>0.941042721271515</v>
      </c>
      <c r="BF293" s="11">
        <v>15.3502130508423</v>
      </c>
      <c r="BG293" s="5">
        <v>0.943355262279511</v>
      </c>
      <c r="BI293" s="11">
        <v>15.3502130508423</v>
      </c>
      <c r="BJ293" s="5">
        <v>0.943229556083679</v>
      </c>
      <c r="BL293" s="11">
        <v>15.3502130508423</v>
      </c>
      <c r="BM293" s="5">
        <v>0.943856477737427</v>
      </c>
      <c r="BO293" s="11">
        <v>15.3502130508423</v>
      </c>
      <c r="BP293" s="5">
        <v>0.952171862125397</v>
      </c>
      <c r="BR293" s="11">
        <v>15.3502130508423</v>
      </c>
      <c r="BS293" s="5">
        <v>0.955658197402954</v>
      </c>
      <c r="BU293" s="11">
        <v>15.3502130508423</v>
      </c>
      <c r="BV293" s="5">
        <v>0.958121359348297</v>
      </c>
      <c r="BX293" s="11">
        <v>15.3502130508423</v>
      </c>
      <c r="BY293" s="5">
        <v>0.959568977355957</v>
      </c>
      <c r="CA293" s="11">
        <v>15.3502130508423</v>
      </c>
      <c r="CB293" s="5">
        <v>0.95866996049881</v>
      </c>
      <c r="CD293" s="11">
        <v>15.3502130508423</v>
      </c>
      <c r="CE293" s="5">
        <v>0.959316670894623</v>
      </c>
      <c r="CG293" s="11">
        <v>15.3502130508423</v>
      </c>
      <c r="CH293" s="5">
        <v>0.960597395896912</v>
      </c>
      <c r="CJ293" s="11">
        <v>15.3502130508423</v>
      </c>
      <c r="CK293" s="5">
        <v>0.95809531211853</v>
      </c>
      <c r="CM293" s="11">
        <v>15.3502130508423</v>
      </c>
      <c r="CN293" s="5">
        <v>0.960444748401642</v>
      </c>
      <c r="CP293" s="11">
        <v>15.3502130508423</v>
      </c>
      <c r="CQ293" s="5">
        <v>0.958243131637573</v>
      </c>
      <c r="CS293" s="11">
        <v>15.3502130508423</v>
      </c>
      <c r="CT293" s="5">
        <v>0.940365076065063</v>
      </c>
      <c r="CV293" s="11">
        <v>15.3502130508423</v>
      </c>
      <c r="CW293" s="5">
        <v>0.94020688533783</v>
      </c>
      <c r="CY293" s="11">
        <v>15.3502130508423</v>
      </c>
      <c r="CZ293" s="5">
        <v>0.939556002616882</v>
      </c>
      <c r="DB293" s="11">
        <v>15.3502130508423</v>
      </c>
      <c r="DC293" s="5">
        <v>0.939382493495941</v>
      </c>
      <c r="DE293" s="11">
        <v>15.3502130508423</v>
      </c>
      <c r="DF293" s="5">
        <v>0.940782487392426</v>
      </c>
      <c r="DH293" s="11">
        <v>15.3502130508423</v>
      </c>
      <c r="DI293" s="5">
        <v>0.94449907541275</v>
      </c>
      <c r="DK293" s="11">
        <v>15.3502130508423</v>
      </c>
      <c r="DL293" s="5">
        <v>0.953867137432098</v>
      </c>
      <c r="DN293" s="11">
        <v>15.3502130508423</v>
      </c>
      <c r="DO293" s="5">
        <v>0.956536889076233</v>
      </c>
      <c r="DQ293" s="11">
        <v>15.3502130508423</v>
      </c>
      <c r="DR293" s="5">
        <v>0.956969082355499</v>
      </c>
      <c r="DT293" s="11">
        <v>15.3502130508423</v>
      </c>
      <c r="DU293" s="5">
        <v>0.959728479385376</v>
      </c>
      <c r="DW293" s="11">
        <v>15.3502130508423</v>
      </c>
      <c r="DX293" s="5">
        <v>0.958518862724304</v>
      </c>
      <c r="DZ293" s="11">
        <v>15.3502130508423</v>
      </c>
      <c r="EA293" s="5">
        <v>0.957049131393433</v>
      </c>
      <c r="EC293" s="11">
        <v>15.3502130508423</v>
      </c>
      <c r="ED293" s="5">
        <v>0.959804594516754</v>
      </c>
      <c r="EF293" s="11">
        <v>15.3502130508423</v>
      </c>
      <c r="EG293" s="5">
        <v>0.96135288476944</v>
      </c>
      <c r="EI293" s="11">
        <v>15.3502130508423</v>
      </c>
      <c r="EJ293" s="5">
        <v>0.958624243736267</v>
      </c>
      <c r="EL293" s="11">
        <v>15.3502130508423</v>
      </c>
      <c r="EM293" s="5">
        <v>0.958491146564484</v>
      </c>
    </row>
    <row r="294">
      <c r="A294" s="11">
        <v>15.424729347229</v>
      </c>
      <c r="B294" s="5">
        <v>0.939772188663483</v>
      </c>
      <c r="D294" s="11">
        <v>15.424729347229</v>
      </c>
      <c r="E294" s="5">
        <v>0.940182566642761</v>
      </c>
      <c r="G294" s="11">
        <v>15.424729347229</v>
      </c>
      <c r="H294" s="5">
        <v>0.937692642211914</v>
      </c>
      <c r="J294" s="11">
        <v>15.424729347229</v>
      </c>
      <c r="K294" s="5">
        <v>0.940450310707092</v>
      </c>
      <c r="M294" s="11">
        <v>15.424729347229</v>
      </c>
      <c r="N294" s="5">
        <v>0.939373910427094</v>
      </c>
      <c r="P294" s="11">
        <v>15.424729347229</v>
      </c>
      <c r="Q294" s="5">
        <v>0.944726228713989</v>
      </c>
      <c r="S294" s="11">
        <v>15.424729347229</v>
      </c>
      <c r="T294" s="5">
        <v>0.953515231609344</v>
      </c>
      <c r="V294" s="11">
        <v>15.424729347229</v>
      </c>
      <c r="W294" s="5">
        <v>0.957960486412048</v>
      </c>
      <c r="Y294" s="11">
        <v>15.424729347229</v>
      </c>
      <c r="Z294" s="5">
        <v>0.960219383239746</v>
      </c>
      <c r="AB294" s="11">
        <v>15.424729347229</v>
      </c>
      <c r="AC294" s="5">
        <v>0.960038304328918</v>
      </c>
      <c r="AE294" s="11">
        <v>15.424729347229</v>
      </c>
      <c r="AF294" s="5">
        <v>0.959151804447174</v>
      </c>
      <c r="AH294" s="11">
        <v>15.424729347229</v>
      </c>
      <c r="AI294" s="5">
        <v>0.960698246955872</v>
      </c>
      <c r="AK294" s="11">
        <v>15.424729347229</v>
      </c>
      <c r="AL294" s="5">
        <v>0.959259510040283</v>
      </c>
      <c r="AN294" s="11">
        <v>15.424729347229</v>
      </c>
      <c r="AO294" s="5">
        <v>0.958463966846466</v>
      </c>
      <c r="AQ294" s="11">
        <v>15.424729347229</v>
      </c>
      <c r="AR294" s="5">
        <v>0.960774838924408</v>
      </c>
      <c r="AT294" s="11">
        <v>15.424729347229</v>
      </c>
      <c r="AU294" s="5">
        <v>0.958842217922211</v>
      </c>
      <c r="AW294" s="11">
        <v>15.424729347229</v>
      </c>
      <c r="AX294" s="5">
        <v>0.938117623329163</v>
      </c>
      <c r="AZ294" s="11">
        <v>15.424729347229</v>
      </c>
      <c r="BA294" s="5">
        <v>0.941337525844574</v>
      </c>
      <c r="BC294" s="11">
        <v>15.424729347229</v>
      </c>
      <c r="BD294" s="5">
        <v>0.941263854503632</v>
      </c>
      <c r="BF294" s="11">
        <v>15.424729347229</v>
      </c>
      <c r="BG294" s="5">
        <v>0.942708492279053</v>
      </c>
      <c r="BI294" s="11">
        <v>15.424729347229</v>
      </c>
      <c r="BJ294" s="5">
        <v>0.943237662315369</v>
      </c>
      <c r="BL294" s="11">
        <v>15.424729347229</v>
      </c>
      <c r="BM294" s="5">
        <v>0.942764520645142</v>
      </c>
      <c r="BO294" s="11">
        <v>15.424729347229</v>
      </c>
      <c r="BP294" s="5">
        <v>0.951129734516144</v>
      </c>
      <c r="BR294" s="11">
        <v>15.424729347229</v>
      </c>
      <c r="BS294" s="5">
        <v>0.956276535987854</v>
      </c>
      <c r="BU294" s="11">
        <v>15.424729347229</v>
      </c>
      <c r="BV294" s="5">
        <v>0.957279026508331</v>
      </c>
      <c r="BX294" s="11">
        <v>15.424729347229</v>
      </c>
      <c r="BY294" s="5">
        <v>0.959118008613586</v>
      </c>
      <c r="CA294" s="11">
        <v>15.424729347229</v>
      </c>
      <c r="CB294" s="5">
        <v>0.959192752838135</v>
      </c>
      <c r="CD294" s="11">
        <v>15.424729347229</v>
      </c>
      <c r="CE294" s="5">
        <v>0.957025229930878</v>
      </c>
      <c r="CG294" s="11">
        <v>15.424729347229</v>
      </c>
      <c r="CH294" s="5">
        <v>0.960286557674408</v>
      </c>
      <c r="CJ294" s="11">
        <v>15.424729347229</v>
      </c>
      <c r="CK294" s="5">
        <v>0.958306670188904</v>
      </c>
      <c r="CM294" s="11">
        <v>15.424729347229</v>
      </c>
      <c r="CN294" s="5">
        <v>0.959124624729156</v>
      </c>
      <c r="CP294" s="11">
        <v>15.424729347229</v>
      </c>
      <c r="CQ294" s="5">
        <v>0.960059702396393</v>
      </c>
      <c r="CS294" s="11">
        <v>15.424729347229</v>
      </c>
      <c r="CT294" s="5">
        <v>0.940902292728424</v>
      </c>
      <c r="CV294" s="11">
        <v>15.424729347229</v>
      </c>
      <c r="CW294" s="5">
        <v>0.939732789993286</v>
      </c>
      <c r="CY294" s="11">
        <v>15.424729347229</v>
      </c>
      <c r="CZ294" s="5">
        <v>0.938749969005585</v>
      </c>
      <c r="DB294" s="11">
        <v>15.424729347229</v>
      </c>
      <c r="DC294" s="5">
        <v>0.939328908920288</v>
      </c>
      <c r="DE294" s="11">
        <v>15.424729347229</v>
      </c>
      <c r="DF294" s="5">
        <v>0.941624760627747</v>
      </c>
      <c r="DH294" s="11">
        <v>15.424729347229</v>
      </c>
      <c r="DI294" s="5">
        <v>0.943154871463776</v>
      </c>
      <c r="DK294" s="11">
        <v>15.424729347229</v>
      </c>
      <c r="DL294" s="5">
        <v>0.952473998069763</v>
      </c>
      <c r="DN294" s="11">
        <v>15.424729347229</v>
      </c>
      <c r="DO294" s="5">
        <v>0.95602685213089</v>
      </c>
      <c r="DQ294" s="11">
        <v>15.424729347229</v>
      </c>
      <c r="DR294" s="5">
        <v>0.957984447479248</v>
      </c>
      <c r="DT294" s="11">
        <v>15.424729347229</v>
      </c>
      <c r="DU294" s="5">
        <v>0.959722518920898</v>
      </c>
      <c r="DW294" s="11">
        <v>15.424729347229</v>
      </c>
      <c r="DX294" s="5">
        <v>0.959556102752686</v>
      </c>
      <c r="DZ294" s="11">
        <v>15.424729347229</v>
      </c>
      <c r="EA294" s="5">
        <v>0.958139598369598</v>
      </c>
      <c r="EC294" s="11">
        <v>15.424729347229</v>
      </c>
      <c r="ED294" s="5">
        <v>0.959636092185974</v>
      </c>
      <c r="EF294" s="11">
        <v>15.424729347229</v>
      </c>
      <c r="EG294" s="5">
        <v>0.960642039775848</v>
      </c>
      <c r="EI294" s="11">
        <v>15.424729347229</v>
      </c>
      <c r="EJ294" s="5">
        <v>0.95876806974411</v>
      </c>
      <c r="EL294" s="11">
        <v>15.424729347229</v>
      </c>
      <c r="EM294" s="5">
        <v>0.958035230636597</v>
      </c>
    </row>
    <row r="295">
      <c r="A295" s="11">
        <v>15.4992456436157</v>
      </c>
      <c r="B295" s="5">
        <v>0.940302193164825</v>
      </c>
      <c r="D295" s="11">
        <v>15.4992456436157</v>
      </c>
      <c r="E295" s="5">
        <v>0.941917479038239</v>
      </c>
      <c r="G295" s="11">
        <v>15.4992456436157</v>
      </c>
      <c r="H295" s="5">
        <v>0.936918914318085</v>
      </c>
      <c r="J295" s="11">
        <v>15.4992456436157</v>
      </c>
      <c r="K295" s="5">
        <v>0.940676271915436</v>
      </c>
      <c r="M295" s="11">
        <v>15.4992456436157</v>
      </c>
      <c r="N295" s="5">
        <v>0.938713252544403</v>
      </c>
      <c r="P295" s="11">
        <v>15.4992456436157</v>
      </c>
      <c r="Q295" s="5">
        <v>0.942708849906921</v>
      </c>
      <c r="S295" s="11">
        <v>15.4992456436157</v>
      </c>
      <c r="T295" s="5">
        <v>0.953780889511108</v>
      </c>
      <c r="V295" s="11">
        <v>15.4992456436157</v>
      </c>
      <c r="W295" s="5">
        <v>0.958050787448883</v>
      </c>
      <c r="Y295" s="11">
        <v>15.4992456436157</v>
      </c>
      <c r="Z295" s="5">
        <v>0.960773348808289</v>
      </c>
      <c r="AB295" s="11">
        <v>15.4992456436157</v>
      </c>
      <c r="AC295" s="5">
        <v>0.960214138031006</v>
      </c>
      <c r="AE295" s="11">
        <v>15.4992456436157</v>
      </c>
      <c r="AF295" s="5">
        <v>0.959133207798004</v>
      </c>
      <c r="AH295" s="11">
        <v>15.4992456436157</v>
      </c>
      <c r="AI295" s="5">
        <v>0.960399687290192</v>
      </c>
      <c r="AK295" s="11">
        <v>15.4992456436157</v>
      </c>
      <c r="AL295" s="5">
        <v>0.96056741476059</v>
      </c>
      <c r="AN295" s="11">
        <v>15.4992456436157</v>
      </c>
      <c r="AO295" s="5">
        <v>0.958888828754425</v>
      </c>
      <c r="AQ295" s="11">
        <v>15.4992456436157</v>
      </c>
      <c r="AR295" s="5">
        <v>0.960965275764465</v>
      </c>
      <c r="AT295" s="11">
        <v>15.4992456436157</v>
      </c>
      <c r="AU295" s="5">
        <v>0.959204852581024</v>
      </c>
      <c r="AW295" s="11">
        <v>15.4992456436157</v>
      </c>
      <c r="AX295" s="5">
        <v>0.938432455062866</v>
      </c>
      <c r="AZ295" s="11">
        <v>15.4992456436157</v>
      </c>
      <c r="BA295" s="5">
        <v>0.940630257129669</v>
      </c>
      <c r="BC295" s="11">
        <v>15.4992456436157</v>
      </c>
      <c r="BD295" s="5">
        <v>0.940988957881927</v>
      </c>
      <c r="BF295" s="11">
        <v>15.4992456436157</v>
      </c>
      <c r="BG295" s="5">
        <v>0.944945752620697</v>
      </c>
      <c r="BI295" s="11">
        <v>15.4992456436157</v>
      </c>
      <c r="BJ295" s="5">
        <v>0.942076683044434</v>
      </c>
      <c r="BL295" s="11">
        <v>15.4992456436157</v>
      </c>
      <c r="BM295" s="5">
        <v>0.942792117595673</v>
      </c>
      <c r="BO295" s="11">
        <v>15.4992456436157</v>
      </c>
      <c r="BP295" s="5">
        <v>0.952750086784363</v>
      </c>
      <c r="BR295" s="11">
        <v>15.4992456436157</v>
      </c>
      <c r="BS295" s="5">
        <v>0.956933856010437</v>
      </c>
      <c r="BU295" s="11">
        <v>15.4992456436157</v>
      </c>
      <c r="BV295" s="5">
        <v>0.958361148834229</v>
      </c>
      <c r="BX295" s="11">
        <v>15.4992456436157</v>
      </c>
      <c r="BY295" s="5">
        <v>0.960444033145905</v>
      </c>
      <c r="CA295" s="11">
        <v>15.4992456436157</v>
      </c>
      <c r="CB295" s="5">
        <v>0.95860755443573</v>
      </c>
      <c r="CD295" s="11">
        <v>15.4992456436157</v>
      </c>
      <c r="CE295" s="5">
        <v>0.956763684749603</v>
      </c>
      <c r="CG295" s="11">
        <v>15.4992456436157</v>
      </c>
      <c r="CH295" s="5">
        <v>0.959023296833038</v>
      </c>
      <c r="CJ295" s="11">
        <v>15.4992456436157</v>
      </c>
      <c r="CK295" s="5">
        <v>0.958352327346802</v>
      </c>
      <c r="CM295" s="11">
        <v>15.4992456436157</v>
      </c>
      <c r="CN295" s="5">
        <v>0.959444105625153</v>
      </c>
      <c r="CP295" s="11">
        <v>15.4992456436157</v>
      </c>
      <c r="CQ295" s="5">
        <v>0.95848673582077</v>
      </c>
      <c r="CS295" s="11">
        <v>15.4992456436157</v>
      </c>
      <c r="CT295" s="5">
        <v>0.939797937870026</v>
      </c>
      <c r="CV295" s="11">
        <v>15.4992456436157</v>
      </c>
      <c r="CW295" s="5">
        <v>0.93967616558075</v>
      </c>
      <c r="CY295" s="11">
        <v>15.4992456436157</v>
      </c>
      <c r="CZ295" s="5">
        <v>0.939812898635864</v>
      </c>
      <c r="DB295" s="11">
        <v>15.4992456436157</v>
      </c>
      <c r="DC295" s="5">
        <v>0.94029289484024</v>
      </c>
      <c r="DE295" s="11">
        <v>15.4992456436157</v>
      </c>
      <c r="DF295" s="5">
        <v>0.941049814224243</v>
      </c>
      <c r="DH295" s="11">
        <v>15.4992456436157</v>
      </c>
      <c r="DI295" s="5">
        <v>0.943029940128326</v>
      </c>
      <c r="DK295" s="11">
        <v>15.4992456436157</v>
      </c>
      <c r="DL295" s="5">
        <v>0.952829658985138</v>
      </c>
      <c r="DN295" s="11">
        <v>15.4992456436157</v>
      </c>
      <c r="DO295" s="5">
        <v>0.956087172031403</v>
      </c>
      <c r="DQ295" s="11">
        <v>15.4992456436157</v>
      </c>
      <c r="DR295" s="5">
        <v>0.958633840084076</v>
      </c>
      <c r="DT295" s="11">
        <v>15.4992456436157</v>
      </c>
      <c r="DU295" s="5">
        <v>0.959722518920898</v>
      </c>
      <c r="DW295" s="11">
        <v>15.4992456436157</v>
      </c>
      <c r="DX295" s="5">
        <v>0.959047615528107</v>
      </c>
      <c r="DZ295" s="11">
        <v>15.4992456436157</v>
      </c>
      <c r="EA295" s="5">
        <v>0.958755135536194</v>
      </c>
      <c r="EC295" s="11">
        <v>15.4992456436157</v>
      </c>
      <c r="ED295" s="5">
        <v>0.958869397640228</v>
      </c>
      <c r="EF295" s="11">
        <v>15.4992456436157</v>
      </c>
      <c r="EG295" s="5">
        <v>0.960133850574493</v>
      </c>
      <c r="EI295" s="11">
        <v>15.4992456436157</v>
      </c>
      <c r="EJ295" s="5">
        <v>0.959754407405853</v>
      </c>
      <c r="EL295" s="11">
        <v>15.4992456436157</v>
      </c>
      <c r="EM295" s="5">
        <v>0.956387937068939</v>
      </c>
    </row>
    <row r="296">
      <c r="A296" s="11">
        <v>15.5737600326538</v>
      </c>
      <c r="B296" s="5">
        <v>0.939051926136017</v>
      </c>
      <c r="D296" s="11">
        <v>15.5737600326538</v>
      </c>
      <c r="E296" s="5">
        <v>0.939421236515045</v>
      </c>
      <c r="G296" s="11">
        <v>15.5737600326538</v>
      </c>
      <c r="H296" s="5">
        <v>0.937799572944641</v>
      </c>
      <c r="J296" s="11">
        <v>15.5737600326538</v>
      </c>
      <c r="K296" s="5">
        <v>0.940346658229828</v>
      </c>
      <c r="M296" s="11">
        <v>15.5737600326538</v>
      </c>
      <c r="N296" s="5">
        <v>0.939738512039185</v>
      </c>
      <c r="P296" s="11">
        <v>15.5737600326538</v>
      </c>
      <c r="Q296" s="5">
        <v>0.941979587078094</v>
      </c>
      <c r="S296" s="11">
        <v>15.5737600326538</v>
      </c>
      <c r="T296" s="5">
        <v>0.953007638454437</v>
      </c>
      <c r="V296" s="11">
        <v>15.5737600326538</v>
      </c>
      <c r="W296" s="5">
        <v>0.956998944282532</v>
      </c>
      <c r="Y296" s="11">
        <v>15.5737600326538</v>
      </c>
      <c r="Z296" s="5">
        <v>0.962069034576416</v>
      </c>
      <c r="AB296" s="11">
        <v>15.5737600326538</v>
      </c>
      <c r="AC296" s="5">
        <v>0.960460901260376</v>
      </c>
      <c r="AE296" s="11">
        <v>15.5737600326538</v>
      </c>
      <c r="AF296" s="5">
        <v>0.958909809589386</v>
      </c>
      <c r="AH296" s="11">
        <v>15.5737600326538</v>
      </c>
      <c r="AI296" s="5">
        <v>0.959833920001984</v>
      </c>
      <c r="AK296" s="11">
        <v>15.5737600326538</v>
      </c>
      <c r="AL296" s="5">
        <v>0.959595501422882</v>
      </c>
      <c r="AN296" s="11">
        <v>15.5737600326538</v>
      </c>
      <c r="AO296" s="5">
        <v>0.959198653697968</v>
      </c>
      <c r="AQ296" s="11">
        <v>15.5737600326538</v>
      </c>
      <c r="AR296" s="5">
        <v>0.958976030349731</v>
      </c>
      <c r="AT296" s="11">
        <v>15.5737600326538</v>
      </c>
      <c r="AU296" s="5">
        <v>0.959093987941742</v>
      </c>
      <c r="AW296" s="11">
        <v>15.5737600326538</v>
      </c>
      <c r="AX296" s="5">
        <v>0.939334511756897</v>
      </c>
      <c r="AZ296" s="11">
        <v>15.5737600326538</v>
      </c>
      <c r="BA296" s="5">
        <v>0.939516484737396</v>
      </c>
      <c r="BC296" s="11">
        <v>15.5737600326538</v>
      </c>
      <c r="BD296" s="5">
        <v>0.941408395767212</v>
      </c>
      <c r="BF296" s="11">
        <v>15.5737600326538</v>
      </c>
      <c r="BG296" s="5">
        <v>0.944518327713013</v>
      </c>
      <c r="BI296" s="11">
        <v>15.5737600326538</v>
      </c>
      <c r="BJ296" s="5">
        <v>0.942655801773071</v>
      </c>
      <c r="BL296" s="11">
        <v>15.5737600326538</v>
      </c>
      <c r="BM296" s="5">
        <v>0.942902505397797</v>
      </c>
      <c r="BO296" s="11">
        <v>15.5737600326538</v>
      </c>
      <c r="BP296" s="5">
        <v>0.952979028224945</v>
      </c>
      <c r="BR296" s="11">
        <v>15.5737600326538</v>
      </c>
      <c r="BS296" s="5">
        <v>0.956381618976593</v>
      </c>
      <c r="BU296" s="11">
        <v>15.5737600326538</v>
      </c>
      <c r="BV296" s="5">
        <v>0.95761775970459</v>
      </c>
      <c r="BX296" s="11">
        <v>15.5737600326538</v>
      </c>
      <c r="BY296" s="5">
        <v>0.960700869560242</v>
      </c>
      <c r="CA296" s="11">
        <v>15.5737600326538</v>
      </c>
      <c r="CB296" s="5">
        <v>0.960048198699951</v>
      </c>
      <c r="CD296" s="11">
        <v>15.5737600326538</v>
      </c>
      <c r="CE296" s="5">
        <v>0.956823348999023</v>
      </c>
      <c r="CG296" s="11">
        <v>15.5737600326538</v>
      </c>
      <c r="CH296" s="5">
        <v>0.958985865116119</v>
      </c>
      <c r="CJ296" s="11">
        <v>15.5737600326538</v>
      </c>
      <c r="CK296" s="5">
        <v>0.958612203598022</v>
      </c>
      <c r="CM296" s="11">
        <v>15.5737600326538</v>
      </c>
      <c r="CN296" s="5">
        <v>0.959351658821106</v>
      </c>
      <c r="CP296" s="11">
        <v>15.5737600326538</v>
      </c>
      <c r="CQ296" s="5">
        <v>0.959346294403076</v>
      </c>
      <c r="CS296" s="11">
        <v>15.5737600326538</v>
      </c>
      <c r="CT296" s="5">
        <v>0.940275490283966</v>
      </c>
      <c r="CV296" s="11">
        <v>15.5737600326538</v>
      </c>
      <c r="CW296" s="5">
        <v>0.938602983951569</v>
      </c>
      <c r="CY296" s="11">
        <v>15.5737600326538</v>
      </c>
      <c r="CZ296" s="5">
        <v>0.939381837844849</v>
      </c>
      <c r="DB296" s="11">
        <v>15.5737600326538</v>
      </c>
      <c r="DC296" s="5">
        <v>0.9392009973526</v>
      </c>
      <c r="DE296" s="11">
        <v>15.5737600326538</v>
      </c>
      <c r="DF296" s="5">
        <v>0.940227746963501</v>
      </c>
      <c r="DH296" s="11">
        <v>15.5737600326538</v>
      </c>
      <c r="DI296" s="5">
        <v>0.941826403141022</v>
      </c>
      <c r="DK296" s="11">
        <v>15.5737600326538</v>
      </c>
      <c r="DL296" s="5">
        <v>0.953576624393463</v>
      </c>
      <c r="DN296" s="11">
        <v>15.5737600326538</v>
      </c>
      <c r="DO296" s="5">
        <v>0.958196938037872</v>
      </c>
      <c r="DQ296" s="11">
        <v>15.5737600326538</v>
      </c>
      <c r="DR296" s="5">
        <v>0.95916223526001</v>
      </c>
      <c r="DT296" s="11">
        <v>15.5737600326538</v>
      </c>
      <c r="DU296" s="5">
        <v>0.959740400314331</v>
      </c>
      <c r="DW296" s="11">
        <v>15.5737600326538</v>
      </c>
      <c r="DX296" s="5">
        <v>0.958606064319611</v>
      </c>
      <c r="DZ296" s="11">
        <v>15.5737600326538</v>
      </c>
      <c r="EA296" s="5">
        <v>0.958719968795776</v>
      </c>
      <c r="EC296" s="11">
        <v>15.5737600326538</v>
      </c>
      <c r="ED296" s="5">
        <v>0.959336936473846</v>
      </c>
      <c r="EF296" s="11">
        <v>15.5737600326538</v>
      </c>
      <c r="EG296" s="5">
        <v>0.959508657455444</v>
      </c>
      <c r="EI296" s="11">
        <v>15.5737600326538</v>
      </c>
      <c r="EJ296" s="5">
        <v>0.960398614406586</v>
      </c>
      <c r="EL296" s="11">
        <v>15.5737600326538</v>
      </c>
      <c r="EM296" s="5">
        <v>0.957405984401703</v>
      </c>
    </row>
    <row r="297">
      <c r="A297" s="11">
        <v>15.6482763290405</v>
      </c>
      <c r="B297" s="5">
        <v>0.939268589019775</v>
      </c>
      <c r="D297" s="11">
        <v>15.6482763290405</v>
      </c>
      <c r="E297" s="5">
        <v>0.939423501491547</v>
      </c>
      <c r="G297" s="11">
        <v>15.6482763290405</v>
      </c>
      <c r="H297" s="5">
        <v>0.937383770942688</v>
      </c>
      <c r="J297" s="11">
        <v>15.6482763290405</v>
      </c>
      <c r="K297" s="5">
        <v>0.939292073249817</v>
      </c>
      <c r="M297" s="11">
        <v>15.6482763290405</v>
      </c>
      <c r="N297" s="5">
        <v>0.938844203948975</v>
      </c>
      <c r="P297" s="11">
        <v>15.6482763290405</v>
      </c>
      <c r="Q297" s="5">
        <v>0.942860960960388</v>
      </c>
      <c r="S297" s="11">
        <v>15.6482763290405</v>
      </c>
      <c r="T297" s="5">
        <v>0.953440487384796</v>
      </c>
      <c r="V297" s="11">
        <v>15.6482763290405</v>
      </c>
      <c r="W297" s="5">
        <v>0.956269681453705</v>
      </c>
      <c r="Y297" s="11">
        <v>15.6482763290405</v>
      </c>
      <c r="Z297" s="5">
        <v>0.960644960403442</v>
      </c>
      <c r="AB297" s="11">
        <v>15.6482763290405</v>
      </c>
      <c r="AC297" s="5">
        <v>0.959955096244812</v>
      </c>
      <c r="AE297" s="11">
        <v>15.6482763290405</v>
      </c>
      <c r="AF297" s="5">
        <v>0.958224415779114</v>
      </c>
      <c r="AH297" s="11">
        <v>15.6482763290405</v>
      </c>
      <c r="AI297" s="5">
        <v>0.960486829280853</v>
      </c>
      <c r="AK297" s="11">
        <v>15.6482763290405</v>
      </c>
      <c r="AL297" s="5">
        <v>0.960552513599396</v>
      </c>
      <c r="AN297" s="11">
        <v>15.6482763290405</v>
      </c>
      <c r="AO297" s="5">
        <v>0.959697365760803</v>
      </c>
      <c r="AQ297" s="11">
        <v>15.6482763290405</v>
      </c>
      <c r="AR297" s="5">
        <v>0.96020644903183</v>
      </c>
      <c r="AT297" s="11">
        <v>15.6482763290405</v>
      </c>
      <c r="AU297" s="5">
        <v>0.958608329296112</v>
      </c>
      <c r="AW297" s="11">
        <v>15.6482763290405</v>
      </c>
      <c r="AX297" s="5">
        <v>0.938468754291534</v>
      </c>
      <c r="AZ297" s="11">
        <v>15.6482763290405</v>
      </c>
      <c r="BA297" s="5">
        <v>0.940088391304016</v>
      </c>
      <c r="BC297" s="11">
        <v>15.6482763290405</v>
      </c>
      <c r="BD297" s="5">
        <v>0.941433966159821</v>
      </c>
      <c r="BF297" s="11">
        <v>15.6482763290405</v>
      </c>
      <c r="BG297" s="5">
        <v>0.945020735263824</v>
      </c>
      <c r="BI297" s="11">
        <v>15.6482763290405</v>
      </c>
      <c r="BJ297" s="5">
        <v>0.942769408226013</v>
      </c>
      <c r="BL297" s="11">
        <v>15.6482763290405</v>
      </c>
      <c r="BM297" s="5">
        <v>0.943338096141815</v>
      </c>
      <c r="BO297" s="11">
        <v>15.6482763290405</v>
      </c>
      <c r="BP297" s="5">
        <v>0.95178633928299</v>
      </c>
      <c r="BR297" s="11">
        <v>15.6482763290405</v>
      </c>
      <c r="BS297" s="5">
        <v>0.956192493438721</v>
      </c>
      <c r="BU297" s="11">
        <v>15.6482763290405</v>
      </c>
      <c r="BV297" s="5">
        <v>0.958445131778717</v>
      </c>
      <c r="BX297" s="11">
        <v>15.6482763290405</v>
      </c>
      <c r="BY297" s="5">
        <v>0.962761580944061</v>
      </c>
      <c r="CA297" s="11">
        <v>15.6482763290405</v>
      </c>
      <c r="CB297" s="5">
        <v>0.960000693798065</v>
      </c>
      <c r="CD297" s="11">
        <v>15.6482763290405</v>
      </c>
      <c r="CE297" s="5">
        <v>0.95709627866745</v>
      </c>
      <c r="CG297" s="11">
        <v>15.6482763290405</v>
      </c>
      <c r="CH297" s="5">
        <v>0.95738297700882</v>
      </c>
      <c r="CJ297" s="11">
        <v>15.6482763290405</v>
      </c>
      <c r="CK297" s="5">
        <v>0.958826422691345</v>
      </c>
      <c r="CM297" s="11">
        <v>15.6482763290405</v>
      </c>
      <c r="CN297" s="5">
        <v>0.95923113822937</v>
      </c>
      <c r="CP297" s="11">
        <v>15.6482763290405</v>
      </c>
      <c r="CQ297" s="5">
        <v>0.958993911743164</v>
      </c>
      <c r="CS297" s="11">
        <v>15.6482763290405</v>
      </c>
      <c r="CT297" s="5">
        <v>0.939603924751282</v>
      </c>
      <c r="CV297" s="11">
        <v>15.6482763290405</v>
      </c>
      <c r="CW297" s="5">
        <v>0.94000643491745</v>
      </c>
      <c r="CY297" s="11">
        <v>15.6482763290405</v>
      </c>
      <c r="CZ297" s="5">
        <v>0.940976321697235</v>
      </c>
      <c r="DB297" s="11">
        <v>15.6482763290405</v>
      </c>
      <c r="DC297" s="5">
        <v>0.93921285867691</v>
      </c>
      <c r="DE297" s="11">
        <v>15.6482763290405</v>
      </c>
      <c r="DF297" s="5">
        <v>0.940405905246735</v>
      </c>
      <c r="DH297" s="11">
        <v>15.6482763290405</v>
      </c>
      <c r="DI297" s="5">
        <v>0.942267119884491</v>
      </c>
      <c r="DK297" s="11">
        <v>15.6482763290405</v>
      </c>
      <c r="DL297" s="5">
        <v>0.952352404594421</v>
      </c>
      <c r="DN297" s="11">
        <v>15.6482763290405</v>
      </c>
      <c r="DO297" s="5">
        <v>0.957149565219879</v>
      </c>
      <c r="DQ297" s="11">
        <v>15.6482763290405</v>
      </c>
      <c r="DR297" s="5">
        <v>0.959318161010742</v>
      </c>
      <c r="DT297" s="11">
        <v>15.6482763290405</v>
      </c>
      <c r="DU297" s="5">
        <v>0.9581019282341</v>
      </c>
      <c r="DW297" s="11">
        <v>15.6482763290405</v>
      </c>
      <c r="DX297" s="5">
        <v>0.959181308746338</v>
      </c>
      <c r="DZ297" s="11">
        <v>15.6482763290405</v>
      </c>
      <c r="EA297" s="5">
        <v>0.958397507667542</v>
      </c>
      <c r="EC297" s="11">
        <v>15.6482763290405</v>
      </c>
      <c r="ED297" s="5">
        <v>0.959107518196106</v>
      </c>
      <c r="EF297" s="11">
        <v>15.6482763290405</v>
      </c>
      <c r="EG297" s="5">
        <v>0.959811210632324</v>
      </c>
      <c r="EI297" s="11">
        <v>15.6482763290405</v>
      </c>
      <c r="EJ297" s="5">
        <v>0.96084725856781</v>
      </c>
      <c r="EL297" s="11">
        <v>15.6482763290405</v>
      </c>
      <c r="EM297" s="5">
        <v>0.957380831241608</v>
      </c>
    </row>
    <row r="298">
      <c r="A298" s="11">
        <v>15.7227907180786</v>
      </c>
      <c r="B298" s="5">
        <v>0.937628924846649</v>
      </c>
      <c r="D298" s="11">
        <v>15.7227907180786</v>
      </c>
      <c r="E298" s="5">
        <v>0.939159512519836</v>
      </c>
      <c r="G298" s="11">
        <v>15.7227907180786</v>
      </c>
      <c r="H298" s="5">
        <v>0.937435746192932</v>
      </c>
      <c r="J298" s="11">
        <v>15.7227907180786</v>
      </c>
      <c r="K298" s="5">
        <v>0.939116299152374</v>
      </c>
      <c r="M298" s="11">
        <v>15.7227907180786</v>
      </c>
      <c r="N298" s="5">
        <v>0.938351809978485</v>
      </c>
      <c r="P298" s="11">
        <v>15.7227907180786</v>
      </c>
      <c r="Q298" s="5">
        <v>0.943711280822754</v>
      </c>
      <c r="S298" s="11">
        <v>15.7227907180786</v>
      </c>
      <c r="T298" s="5">
        <v>0.952541828155518</v>
      </c>
      <c r="V298" s="11">
        <v>15.7227907180786</v>
      </c>
      <c r="W298" s="5">
        <v>0.957492589950562</v>
      </c>
      <c r="Y298" s="11">
        <v>15.7227907180786</v>
      </c>
      <c r="Z298" s="5">
        <v>0.959778130054474</v>
      </c>
      <c r="AB298" s="11">
        <v>15.7227907180786</v>
      </c>
      <c r="AC298" s="5">
        <v>0.960692167282104</v>
      </c>
      <c r="AE298" s="11">
        <v>15.7227907180786</v>
      </c>
      <c r="AF298" s="5">
        <v>0.959340989589691</v>
      </c>
      <c r="AH298" s="11">
        <v>15.7227907180786</v>
      </c>
      <c r="AI298" s="5">
        <v>0.960331380367279</v>
      </c>
      <c r="AK298" s="11">
        <v>15.7227907180786</v>
      </c>
      <c r="AL298" s="5">
        <v>0.961533486843109</v>
      </c>
      <c r="AN298" s="11">
        <v>15.7227907180786</v>
      </c>
      <c r="AO298" s="5">
        <v>0.960213661193848</v>
      </c>
      <c r="AQ298" s="11">
        <v>15.7227907180786</v>
      </c>
      <c r="AR298" s="5">
        <v>0.960203588008881</v>
      </c>
      <c r="AT298" s="11">
        <v>15.7227907180786</v>
      </c>
      <c r="AU298" s="5">
        <v>0.958650231361389</v>
      </c>
      <c r="AW298" s="11">
        <v>15.7227907180786</v>
      </c>
      <c r="AX298" s="5">
        <v>0.938026785850525</v>
      </c>
      <c r="AZ298" s="11">
        <v>15.7227907180786</v>
      </c>
      <c r="BA298" s="5">
        <v>0.939751267433167</v>
      </c>
      <c r="BC298" s="11">
        <v>15.7227907180786</v>
      </c>
      <c r="BD298" s="5">
        <v>0.942505419254303</v>
      </c>
      <c r="BF298" s="11">
        <v>15.7227907180786</v>
      </c>
      <c r="BG298" s="5">
        <v>0.944848597049713</v>
      </c>
      <c r="BI298" s="11">
        <v>15.7227907180786</v>
      </c>
      <c r="BJ298" s="5">
        <v>0.942447423934937</v>
      </c>
      <c r="BL298" s="11">
        <v>15.7227907180786</v>
      </c>
      <c r="BM298" s="5">
        <v>0.943227708339691</v>
      </c>
      <c r="BO298" s="11">
        <v>15.7227907180786</v>
      </c>
      <c r="BP298" s="5">
        <v>0.952569365501404</v>
      </c>
      <c r="BR298" s="11">
        <v>15.7227907180786</v>
      </c>
      <c r="BS298" s="5">
        <v>0.955448031425476</v>
      </c>
      <c r="BU298" s="11">
        <v>15.7227907180786</v>
      </c>
      <c r="BV298" s="5">
        <v>0.959770023822784</v>
      </c>
      <c r="BX298" s="11">
        <v>15.7227907180786</v>
      </c>
      <c r="BY298" s="5">
        <v>0.961456477642059</v>
      </c>
      <c r="CA298" s="11">
        <v>15.7227907180786</v>
      </c>
      <c r="CB298" s="5">
        <v>0.959281861782074</v>
      </c>
      <c r="CD298" s="11">
        <v>15.7227907180786</v>
      </c>
      <c r="CE298" s="5">
        <v>0.957647860050201</v>
      </c>
      <c r="CG298" s="11">
        <v>15.7227907180786</v>
      </c>
      <c r="CH298" s="5">
        <v>0.959144115447998</v>
      </c>
      <c r="CJ298" s="11">
        <v>15.7227907180786</v>
      </c>
      <c r="CK298" s="5">
        <v>0.958049654960632</v>
      </c>
      <c r="CM298" s="11">
        <v>15.7227907180786</v>
      </c>
      <c r="CN298" s="5">
        <v>0.959163784980774</v>
      </c>
      <c r="CP298" s="11">
        <v>15.7227907180786</v>
      </c>
      <c r="CQ298" s="5">
        <v>0.959417879581451</v>
      </c>
      <c r="CS298" s="11">
        <v>15.7227907180786</v>
      </c>
      <c r="CT298" s="5">
        <v>0.940272510051727</v>
      </c>
      <c r="CV298" s="11">
        <v>15.7227907180786</v>
      </c>
      <c r="CW298" s="5">
        <v>0.940386176109314</v>
      </c>
      <c r="CY298" s="11">
        <v>15.7227907180786</v>
      </c>
      <c r="CZ298" s="5">
        <v>0.940580666065216</v>
      </c>
      <c r="DB298" s="11">
        <v>15.7227907180786</v>
      </c>
      <c r="DC298" s="5">
        <v>0.939168214797974</v>
      </c>
      <c r="DE298" s="11">
        <v>15.7227907180786</v>
      </c>
      <c r="DF298" s="5">
        <v>0.941124558448792</v>
      </c>
      <c r="DH298" s="11">
        <v>15.7227907180786</v>
      </c>
      <c r="DI298" s="5">
        <v>0.941385686397552</v>
      </c>
      <c r="DK298" s="11">
        <v>15.7227907180786</v>
      </c>
      <c r="DL298" s="5">
        <v>0.953861176967621</v>
      </c>
      <c r="DN298" s="11">
        <v>15.7227907180786</v>
      </c>
      <c r="DO298" s="5">
        <v>0.956407070159912</v>
      </c>
      <c r="DQ298" s="11">
        <v>15.7227907180786</v>
      </c>
      <c r="DR298" s="5">
        <v>0.958178639411926</v>
      </c>
      <c r="DT298" s="11">
        <v>15.7227907180786</v>
      </c>
      <c r="DU298" s="5">
        <v>0.96090567111969</v>
      </c>
      <c r="DW298" s="11">
        <v>15.7227907180786</v>
      </c>
      <c r="DX298" s="5">
        <v>0.958158612251282</v>
      </c>
      <c r="DZ298" s="11">
        <v>15.7227907180786</v>
      </c>
      <c r="EA298" s="5">
        <v>0.958069205284119</v>
      </c>
      <c r="EC298" s="11">
        <v>15.7227907180786</v>
      </c>
      <c r="ED298" s="5">
        <v>0.958898365497589</v>
      </c>
      <c r="EF298" s="11">
        <v>15.7227907180786</v>
      </c>
      <c r="EG298" s="5">
        <v>0.96037358045578</v>
      </c>
      <c r="EI298" s="11">
        <v>15.7227907180786</v>
      </c>
      <c r="EJ298" s="5">
        <v>0.960228979587555</v>
      </c>
      <c r="EL298" s="11">
        <v>15.7227907180786</v>
      </c>
      <c r="EM298" s="5">
        <v>0.957322001457214</v>
      </c>
    </row>
    <row r="299">
      <c r="A299" s="11">
        <v>15.7973070144653</v>
      </c>
      <c r="B299" s="5">
        <v>0.939189493656158</v>
      </c>
      <c r="D299" s="11">
        <v>15.7973070144653</v>
      </c>
      <c r="E299" s="5">
        <v>0.939289152622223</v>
      </c>
      <c r="G299" s="11">
        <v>15.7973070144653</v>
      </c>
      <c r="H299" s="5">
        <v>0.9379922747612</v>
      </c>
      <c r="J299" s="11">
        <v>15.7973070144653</v>
      </c>
      <c r="K299" s="5">
        <v>0.939464688301086</v>
      </c>
      <c r="M299" s="11">
        <v>15.7973070144653</v>
      </c>
      <c r="N299" s="5">
        <v>0.938052594661713</v>
      </c>
      <c r="P299" s="11">
        <v>15.7973070144653</v>
      </c>
      <c r="Q299" s="5">
        <v>0.94340717792511</v>
      </c>
      <c r="S299" s="11">
        <v>15.7973070144653</v>
      </c>
      <c r="T299" s="5">
        <v>0.953804790973663</v>
      </c>
      <c r="V299" s="11">
        <v>15.7973070144653</v>
      </c>
      <c r="W299" s="5">
        <v>0.957960486412048</v>
      </c>
      <c r="Y299" s="11">
        <v>15.7973070144653</v>
      </c>
      <c r="Z299" s="5">
        <v>0.960472881793976</v>
      </c>
      <c r="AB299" s="11">
        <v>15.7973070144653</v>
      </c>
      <c r="AC299" s="5">
        <v>0.960254192352295</v>
      </c>
      <c r="AE299" s="11">
        <v>15.7973070144653</v>
      </c>
      <c r="AF299" s="5">
        <v>0.960578680038452</v>
      </c>
      <c r="AH299" s="11">
        <v>15.7973070144653</v>
      </c>
      <c r="AI299" s="5">
        <v>0.959871172904968</v>
      </c>
      <c r="AK299" s="11">
        <v>15.7973070144653</v>
      </c>
      <c r="AL299" s="5">
        <v>0.961401462554932</v>
      </c>
      <c r="AN299" s="11">
        <v>15.7973070144653</v>
      </c>
      <c r="AO299" s="5">
        <v>0.959024608135223</v>
      </c>
      <c r="AQ299" s="11">
        <v>15.7973070144653</v>
      </c>
      <c r="AR299" s="5">
        <v>0.961349070072174</v>
      </c>
      <c r="AT299" s="11">
        <v>15.7973070144653</v>
      </c>
      <c r="AU299" s="5">
        <v>0.958785176277161</v>
      </c>
      <c r="AW299" s="11">
        <v>15.7973070144653</v>
      </c>
      <c r="AX299" s="5">
        <v>0.937294244766235</v>
      </c>
      <c r="AZ299" s="11">
        <v>15.7973070144653</v>
      </c>
      <c r="BA299" s="5">
        <v>0.941078662872314</v>
      </c>
      <c r="BC299" s="11">
        <v>15.7973070144653</v>
      </c>
      <c r="BD299" s="5">
        <v>0.941465198993683</v>
      </c>
      <c r="BF299" s="11">
        <v>15.7973070144653</v>
      </c>
      <c r="BG299" s="5">
        <v>0.944162964820862</v>
      </c>
      <c r="BI299" s="11">
        <v>15.7973070144653</v>
      </c>
      <c r="BJ299" s="5">
        <v>0.943375706672668</v>
      </c>
      <c r="BL299" s="11">
        <v>15.7973070144653</v>
      </c>
      <c r="BM299" s="5">
        <v>0.944187819957733</v>
      </c>
      <c r="BO299" s="11">
        <v>15.7973070144653</v>
      </c>
      <c r="BP299" s="5">
        <v>0.951858580112457</v>
      </c>
      <c r="BR299" s="11">
        <v>15.7973070144653</v>
      </c>
      <c r="BS299" s="5">
        <v>0.954856693744659</v>
      </c>
      <c r="BU299" s="11">
        <v>15.7973070144653</v>
      </c>
      <c r="BV299" s="5">
        <v>0.959931969642639</v>
      </c>
      <c r="BX299" s="11">
        <v>15.7973070144653</v>
      </c>
      <c r="BY299" s="5">
        <v>0.960351526737213</v>
      </c>
      <c r="CA299" s="11">
        <v>15.7973070144653</v>
      </c>
      <c r="CB299" s="5">
        <v>0.95918083190918</v>
      </c>
      <c r="CD299" s="11">
        <v>15.7973070144653</v>
      </c>
      <c r="CE299" s="5">
        <v>0.958043038845062</v>
      </c>
      <c r="CG299" s="11">
        <v>15.7973070144653</v>
      </c>
      <c r="CH299" s="5">
        <v>0.956847786903381</v>
      </c>
      <c r="CJ299" s="11">
        <v>15.7973070144653</v>
      </c>
      <c r="CK299" s="5">
        <v>0.958595037460327</v>
      </c>
      <c r="CM299" s="11">
        <v>15.7973070144653</v>
      </c>
      <c r="CN299" s="5">
        <v>0.960046708583832</v>
      </c>
      <c r="CP299" s="11">
        <v>15.7973070144653</v>
      </c>
      <c r="CQ299" s="5">
        <v>0.958670139312744</v>
      </c>
      <c r="CS299" s="11">
        <v>15.7973070144653</v>
      </c>
      <c r="CT299" s="5">
        <v>0.940126240253448</v>
      </c>
      <c r="CV299" s="11">
        <v>15.7973070144653</v>
      </c>
      <c r="CW299" s="5">
        <v>0.940041720867157</v>
      </c>
      <c r="CY299" s="11">
        <v>15.7973070144653</v>
      </c>
      <c r="CZ299" s="5">
        <v>0.941360175609589</v>
      </c>
      <c r="DB299" s="11">
        <v>15.7973070144653</v>
      </c>
      <c r="DC299" s="5">
        <v>0.939016461372375</v>
      </c>
      <c r="DE299" s="11">
        <v>15.7973070144653</v>
      </c>
      <c r="DF299" s="5">
        <v>0.940647423267365</v>
      </c>
      <c r="DH299" s="11">
        <v>15.7973070144653</v>
      </c>
      <c r="DI299" s="5">
        <v>0.942048311233521</v>
      </c>
      <c r="DK299" s="11">
        <v>15.7973070144653</v>
      </c>
      <c r="DL299" s="5">
        <v>0.953354358673096</v>
      </c>
      <c r="DN299" s="11">
        <v>15.7973070144653</v>
      </c>
      <c r="DO299" s="5">
        <v>0.955936193466187</v>
      </c>
      <c r="DQ299" s="11">
        <v>15.7973070144653</v>
      </c>
      <c r="DR299" s="5">
        <v>0.959241807460785</v>
      </c>
      <c r="DT299" s="11">
        <v>15.7973070144653</v>
      </c>
      <c r="DU299" s="5">
        <v>0.961247205734253</v>
      </c>
      <c r="DW299" s="11">
        <v>15.7973070144653</v>
      </c>
      <c r="DX299" s="5">
        <v>0.957554340362549</v>
      </c>
      <c r="DZ299" s="11">
        <v>15.7973070144653</v>
      </c>
      <c r="EA299" s="5">
        <v>0.95869654417038</v>
      </c>
      <c r="EC299" s="11">
        <v>15.7973070144653</v>
      </c>
      <c r="ED299" s="5">
        <v>0.958445250988007</v>
      </c>
      <c r="EF299" s="11">
        <v>15.7973070144653</v>
      </c>
      <c r="EG299" s="5">
        <v>0.961658358573914</v>
      </c>
      <c r="EI299" s="11">
        <v>15.7973070144653</v>
      </c>
      <c r="EJ299" s="5">
        <v>0.959021091461182</v>
      </c>
      <c r="EL299" s="11">
        <v>15.7973070144653</v>
      </c>
      <c r="EM299" s="5">
        <v>0.957073092460632</v>
      </c>
    </row>
    <row r="300">
      <c r="A300" s="11">
        <v>15.8718233108521</v>
      </c>
      <c r="B300" s="5">
        <v>0.939947903156281</v>
      </c>
      <c r="D300" s="11">
        <v>15.8718233108521</v>
      </c>
      <c r="E300" s="5">
        <v>0.939708769321442</v>
      </c>
      <c r="G300" s="11">
        <v>15.8718233108521</v>
      </c>
      <c r="H300" s="5">
        <v>0.939258277416229</v>
      </c>
      <c r="J300" s="11">
        <v>15.8718233108521</v>
      </c>
      <c r="K300" s="5">
        <v>0.941187858581543</v>
      </c>
      <c r="M300" s="11">
        <v>15.8718233108521</v>
      </c>
      <c r="N300" s="5">
        <v>0.938507676124573</v>
      </c>
      <c r="P300" s="11">
        <v>15.8718233108521</v>
      </c>
      <c r="Q300" s="5">
        <v>0.943419575691223</v>
      </c>
      <c r="S300" s="11">
        <v>15.8718233108521</v>
      </c>
      <c r="T300" s="5">
        <v>0.954004883766174</v>
      </c>
      <c r="V300" s="11">
        <v>15.8718233108521</v>
      </c>
      <c r="W300" s="5">
        <v>0.956243932247162</v>
      </c>
      <c r="Y300" s="11">
        <v>15.8718233108521</v>
      </c>
      <c r="Z300" s="5">
        <v>0.96181857585907</v>
      </c>
      <c r="AB300" s="11">
        <v>15.8718233108521</v>
      </c>
      <c r="AC300" s="5">
        <v>0.959375202655792</v>
      </c>
      <c r="AE300" s="11">
        <v>15.8718233108521</v>
      </c>
      <c r="AF300" s="5">
        <v>0.958841681480408</v>
      </c>
      <c r="AH300" s="11">
        <v>15.8718233108521</v>
      </c>
      <c r="AI300" s="5">
        <v>0.960847496986389</v>
      </c>
      <c r="AK300" s="11">
        <v>15.8718233108521</v>
      </c>
      <c r="AL300" s="5">
        <v>0.960048496723175</v>
      </c>
      <c r="AN300" s="11">
        <v>15.8718233108521</v>
      </c>
      <c r="AO300" s="5">
        <v>0.960544168949127</v>
      </c>
      <c r="AQ300" s="11">
        <v>15.8718233108521</v>
      </c>
      <c r="AR300" s="5">
        <v>0.961290538311005</v>
      </c>
      <c r="AT300" s="11">
        <v>15.8718233108521</v>
      </c>
      <c r="AU300" s="5">
        <v>0.959231853485107</v>
      </c>
      <c r="AW300" s="11">
        <v>15.8718233108521</v>
      </c>
      <c r="AX300" s="5">
        <v>0.937717974185944</v>
      </c>
      <c r="AZ300" s="11">
        <v>15.8718233108521</v>
      </c>
      <c r="BA300" s="5">
        <v>0.940958261489868</v>
      </c>
      <c r="BC300" s="11">
        <v>15.8718233108521</v>
      </c>
      <c r="BD300" s="5">
        <v>0.9424147605896</v>
      </c>
      <c r="BF300" s="11">
        <v>15.8718233108521</v>
      </c>
      <c r="BG300" s="5">
        <v>0.943166494369507</v>
      </c>
      <c r="BI300" s="11">
        <v>15.8718233108521</v>
      </c>
      <c r="BJ300" s="5">
        <v>0.944082021713257</v>
      </c>
      <c r="BL300" s="11">
        <v>15.8718233108521</v>
      </c>
      <c r="BM300" s="5">
        <v>0.942859590053558</v>
      </c>
      <c r="BO300" s="11">
        <v>15.8718233108521</v>
      </c>
      <c r="BP300" s="5">
        <v>0.952963948249817</v>
      </c>
      <c r="BR300" s="11">
        <v>15.8718233108521</v>
      </c>
      <c r="BS300" s="5">
        <v>0.954865694046021</v>
      </c>
      <c r="BU300" s="11">
        <v>15.8718233108521</v>
      </c>
      <c r="BV300" s="5">
        <v>0.959632158279419</v>
      </c>
      <c r="BX300" s="11">
        <v>15.8718233108521</v>
      </c>
      <c r="BY300" s="5">
        <v>0.96208667755127</v>
      </c>
      <c r="CA300" s="11">
        <v>15.8718233108521</v>
      </c>
      <c r="CB300" s="5">
        <v>0.958732306957245</v>
      </c>
      <c r="CD300" s="11">
        <v>15.8718233108521</v>
      </c>
      <c r="CE300" s="5">
        <v>0.957954883575439</v>
      </c>
      <c r="CG300" s="11">
        <v>15.8718233108521</v>
      </c>
      <c r="CH300" s="5">
        <v>0.959414720535278</v>
      </c>
      <c r="CJ300" s="11">
        <v>15.8718233108521</v>
      </c>
      <c r="CK300" s="5">
        <v>0.957846879959106</v>
      </c>
      <c r="CM300" s="11">
        <v>15.8718233108521</v>
      </c>
      <c r="CN300" s="5">
        <v>0.959348797798157</v>
      </c>
      <c r="CP300" s="11">
        <v>15.8718233108521</v>
      </c>
      <c r="CQ300" s="5">
        <v>0.95733779668808</v>
      </c>
      <c r="CS300" s="11">
        <v>15.8718233108521</v>
      </c>
      <c r="CT300" s="5">
        <v>0.939693450927734</v>
      </c>
      <c r="CV300" s="11">
        <v>15.8718233108521</v>
      </c>
      <c r="CW300" s="5">
        <v>0.939860165119171</v>
      </c>
      <c r="CY300" s="11">
        <v>15.8718233108521</v>
      </c>
      <c r="CZ300" s="5">
        <v>0.940855205059052</v>
      </c>
      <c r="DB300" s="11">
        <v>15.8718233108521</v>
      </c>
      <c r="DC300" s="5">
        <v>0.939685940742493</v>
      </c>
      <c r="DE300" s="11">
        <v>15.8718233108521</v>
      </c>
      <c r="DF300" s="5">
        <v>0.94126832485199</v>
      </c>
      <c r="DH300" s="11">
        <v>15.8718233108521</v>
      </c>
      <c r="DI300" s="5">
        <v>0.941463828086853</v>
      </c>
      <c r="DK300" s="11">
        <v>15.8718233108521</v>
      </c>
      <c r="DL300" s="5">
        <v>0.952740728855133</v>
      </c>
      <c r="DN300" s="11">
        <v>15.8718233108521</v>
      </c>
      <c r="DO300" s="5">
        <v>0.956470429897308</v>
      </c>
      <c r="DQ300" s="11">
        <v>15.8718233108521</v>
      </c>
      <c r="DR300" s="5">
        <v>0.957774460315704</v>
      </c>
      <c r="DT300" s="11">
        <v>15.8718233108521</v>
      </c>
      <c r="DU300" s="5">
        <v>0.961094379425049</v>
      </c>
      <c r="DW300" s="11">
        <v>15.8718233108521</v>
      </c>
      <c r="DX300" s="5">
        <v>0.957414865493774</v>
      </c>
      <c r="DZ300" s="11">
        <v>15.8718233108521</v>
      </c>
      <c r="EA300" s="5">
        <v>0.957359790802002</v>
      </c>
      <c r="EC300" s="11">
        <v>15.8718233108521</v>
      </c>
      <c r="ED300" s="5">
        <v>0.95826518535614</v>
      </c>
      <c r="EF300" s="11">
        <v>15.8718233108521</v>
      </c>
      <c r="EG300" s="5">
        <v>0.960313677787781</v>
      </c>
      <c r="EI300" s="11">
        <v>15.8718233108521</v>
      </c>
      <c r="EJ300" s="5">
        <v>0.958604156970978</v>
      </c>
      <c r="EL300" s="11">
        <v>15.8718233108521</v>
      </c>
      <c r="EM300" s="5">
        <v>0.957895398139954</v>
      </c>
    </row>
    <row r="301">
      <c r="A301" s="11">
        <v>15.9463376998901</v>
      </c>
      <c r="B301" s="5">
        <v>0.940381169319153</v>
      </c>
      <c r="D301" s="11">
        <v>15.9463376998901</v>
      </c>
      <c r="E301" s="5">
        <v>0.939150094985962</v>
      </c>
      <c r="G301" s="11">
        <v>15.9463376998901</v>
      </c>
      <c r="H301" s="5">
        <v>0.940255105495453</v>
      </c>
      <c r="J301" s="11">
        <v>15.9463376998901</v>
      </c>
      <c r="K301" s="5">
        <v>0.941294550895691</v>
      </c>
      <c r="M301" s="11">
        <v>15.9463376998901</v>
      </c>
      <c r="N301" s="5">
        <v>0.938224077224731</v>
      </c>
      <c r="P301" s="11">
        <v>15.9463376998901</v>
      </c>
      <c r="Q301" s="5">
        <v>0.942836165428162</v>
      </c>
      <c r="S301" s="11">
        <v>15.9463376998901</v>
      </c>
      <c r="T301" s="5">
        <v>0.952013373374939</v>
      </c>
      <c r="V301" s="11">
        <v>15.9463376998901</v>
      </c>
      <c r="W301" s="5">
        <v>0.956647217273712</v>
      </c>
      <c r="Y301" s="11">
        <v>15.9463376998901</v>
      </c>
      <c r="Z301" s="5">
        <v>0.960751354694366</v>
      </c>
      <c r="AB301" s="11">
        <v>15.9463376998901</v>
      </c>
      <c r="AC301" s="5">
        <v>0.959116220474243</v>
      </c>
      <c r="AE301" s="11">
        <v>15.9463376998901</v>
      </c>
      <c r="AF301" s="5">
        <v>0.959061861038208</v>
      </c>
      <c r="AH301" s="11">
        <v>15.9463376998901</v>
      </c>
      <c r="AI301" s="5">
        <v>0.960667073726654</v>
      </c>
      <c r="AK301" s="11">
        <v>15.9463376998901</v>
      </c>
      <c r="AL301" s="5">
        <v>0.960867464542389</v>
      </c>
      <c r="AN301" s="11">
        <v>15.9463376998901</v>
      </c>
      <c r="AO301" s="5">
        <v>0.959024608135223</v>
      </c>
      <c r="AQ301" s="11">
        <v>15.9463376998901</v>
      </c>
      <c r="AR301" s="5">
        <v>0.960092186927795</v>
      </c>
      <c r="AT301" s="11">
        <v>15.9463376998901</v>
      </c>
      <c r="AU301" s="5">
        <v>0.958833158016205</v>
      </c>
      <c r="AW301" s="11">
        <v>15.9463376998901</v>
      </c>
      <c r="AX301" s="5">
        <v>0.938293159008026</v>
      </c>
      <c r="AZ301" s="11">
        <v>15.9463376998901</v>
      </c>
      <c r="BA301" s="5">
        <v>0.940440535545349</v>
      </c>
      <c r="BC301" s="11">
        <v>15.9463376998901</v>
      </c>
      <c r="BD301" s="5">
        <v>0.941978275775909</v>
      </c>
      <c r="BF301" s="11">
        <v>15.9463376998901</v>
      </c>
      <c r="BG301" s="5">
        <v>0.942722380161285</v>
      </c>
      <c r="BI301" s="11">
        <v>15.9463376998901</v>
      </c>
      <c r="BJ301" s="5">
        <v>0.943749129772186</v>
      </c>
      <c r="BL301" s="11">
        <v>15.9463376998901</v>
      </c>
      <c r="BM301" s="5">
        <v>0.942601919174194</v>
      </c>
      <c r="BO301" s="11">
        <v>15.9463376998901</v>
      </c>
      <c r="BP301" s="5">
        <v>0.952415764331818</v>
      </c>
      <c r="BR301" s="11">
        <v>15.9463376998901</v>
      </c>
      <c r="BS301" s="5">
        <v>0.954640626907349</v>
      </c>
      <c r="BU301" s="11">
        <v>15.9463376998901</v>
      </c>
      <c r="BV301" s="5">
        <v>0.959503293037415</v>
      </c>
      <c r="BX301" s="11">
        <v>15.9463376998901</v>
      </c>
      <c r="BY301" s="5">
        <v>0.961480379104614</v>
      </c>
      <c r="CA301" s="11">
        <v>15.9463376998901</v>
      </c>
      <c r="CB301" s="5">
        <v>0.958666920661926</v>
      </c>
      <c r="CD301" s="11">
        <v>15.9463376998901</v>
      </c>
      <c r="CE301" s="5">
        <v>0.959049344062805</v>
      </c>
      <c r="CG301" s="11">
        <v>15.9463376998901</v>
      </c>
      <c r="CH301" s="5">
        <v>0.959532618522644</v>
      </c>
      <c r="CJ301" s="11">
        <v>15.9463376998901</v>
      </c>
      <c r="CK301" s="5">
        <v>0.957487046718597</v>
      </c>
      <c r="CM301" s="11">
        <v>15.9463376998901</v>
      </c>
      <c r="CN301" s="5">
        <v>0.959923386573792</v>
      </c>
      <c r="CP301" s="11">
        <v>15.9463376998901</v>
      </c>
      <c r="CQ301" s="5">
        <v>0.958085596561432</v>
      </c>
      <c r="CS301" s="11">
        <v>15.9463376998901</v>
      </c>
      <c r="CT301" s="5">
        <v>0.941356003284454</v>
      </c>
      <c r="CV301" s="11">
        <v>15.9463376998901</v>
      </c>
      <c r="CW301" s="5">
        <v>0.938937902450562</v>
      </c>
      <c r="CY301" s="11">
        <v>15.9463376998901</v>
      </c>
      <c r="CZ301" s="5">
        <v>0.940131783485413</v>
      </c>
      <c r="DB301" s="11">
        <v>15.9463376998901</v>
      </c>
      <c r="DC301" s="5">
        <v>0.940337479114532</v>
      </c>
      <c r="DE301" s="11">
        <v>15.9463376998901</v>
      </c>
      <c r="DF301" s="5">
        <v>0.940089702606201</v>
      </c>
      <c r="DH301" s="11">
        <v>15.9463376998901</v>
      </c>
      <c r="DI301" s="5">
        <v>0.942917346954346</v>
      </c>
      <c r="DK301" s="11">
        <v>15.9463376998901</v>
      </c>
      <c r="DL301" s="5">
        <v>0.951700270175934</v>
      </c>
      <c r="DN301" s="11">
        <v>15.9463376998901</v>
      </c>
      <c r="DO301" s="5">
        <v>0.956090211868286</v>
      </c>
      <c r="DQ301" s="11">
        <v>15.9463376998901</v>
      </c>
      <c r="DR301" s="5">
        <v>0.958582937717438</v>
      </c>
      <c r="DT301" s="11">
        <v>15.9463376998901</v>
      </c>
      <c r="DU301" s="5">
        <v>0.960339546203613</v>
      </c>
      <c r="DW301" s="11">
        <v>15.9463376998901</v>
      </c>
      <c r="DX301" s="5">
        <v>0.957176625728607</v>
      </c>
      <c r="DZ301" s="11">
        <v>15.9463376998901</v>
      </c>
      <c r="EA301" s="5">
        <v>0.957676410675049</v>
      </c>
      <c r="EC301" s="11">
        <v>15.9463376998901</v>
      </c>
      <c r="ED301" s="5">
        <v>0.957594215869904</v>
      </c>
      <c r="EF301" s="11">
        <v>15.9463376998901</v>
      </c>
      <c r="EG301" s="5">
        <v>0.958386659622192</v>
      </c>
      <c r="EI301" s="11">
        <v>15.9463376998901</v>
      </c>
      <c r="EJ301" s="5">
        <v>0.958526432514191</v>
      </c>
      <c r="EL301" s="11">
        <v>15.9463376998901</v>
      </c>
      <c r="EM301" s="5">
        <v>0.956804633140564</v>
      </c>
    </row>
    <row r="302">
      <c r="A302" s="11">
        <v>16.0208549499512</v>
      </c>
      <c r="B302" s="5">
        <v>0.939063608646393</v>
      </c>
      <c r="D302" s="11">
        <v>16.0208549499512</v>
      </c>
      <c r="E302" s="5">
        <v>0.937738120555878</v>
      </c>
      <c r="G302" s="11">
        <v>16.0208549499512</v>
      </c>
      <c r="H302" s="5">
        <v>0.938545763492584</v>
      </c>
      <c r="J302" s="11">
        <v>16.0208549499512</v>
      </c>
      <c r="K302" s="5">
        <v>0.939970016479492</v>
      </c>
      <c r="M302" s="11">
        <v>16.0208549499512</v>
      </c>
      <c r="N302" s="5">
        <v>0.93864780664444</v>
      </c>
      <c r="P302" s="11">
        <v>16.0208549499512</v>
      </c>
      <c r="Q302" s="5">
        <v>0.941861689090729</v>
      </c>
      <c r="S302" s="11">
        <v>16.0208549499512</v>
      </c>
      <c r="T302" s="5">
        <v>0.951956748962402</v>
      </c>
      <c r="V302" s="11">
        <v>16.0208549499512</v>
      </c>
      <c r="W302" s="5">
        <v>0.956808507442474</v>
      </c>
      <c r="Y302" s="11">
        <v>16.0208549499512</v>
      </c>
      <c r="Z302" s="5">
        <v>0.960926651954651</v>
      </c>
      <c r="AB302" s="11">
        <v>16.0208549499512</v>
      </c>
      <c r="AC302" s="5">
        <v>0.960035264492035</v>
      </c>
      <c r="AE302" s="11">
        <v>16.0208549499512</v>
      </c>
      <c r="AF302" s="5">
        <v>0.959558129310608</v>
      </c>
      <c r="AH302" s="11">
        <v>16.0208549499512</v>
      </c>
      <c r="AI302" s="5">
        <v>0.95923376083374</v>
      </c>
      <c r="AK302" s="11">
        <v>16.0208549499512</v>
      </c>
      <c r="AL302" s="5">
        <v>0.959820449352264</v>
      </c>
      <c r="AN302" s="11">
        <v>16.0208549499512</v>
      </c>
      <c r="AO302" s="5">
        <v>0.960305154323578</v>
      </c>
      <c r="AQ302" s="11">
        <v>16.0208549499512</v>
      </c>
      <c r="AR302" s="5">
        <v>0.960610747337341</v>
      </c>
      <c r="AT302" s="11">
        <v>16.0208549499512</v>
      </c>
      <c r="AU302" s="5">
        <v>0.959153890609741</v>
      </c>
      <c r="AW302" s="11">
        <v>16.0208549499512</v>
      </c>
      <c r="AX302" s="5">
        <v>0.938196301460266</v>
      </c>
      <c r="AZ302" s="11">
        <v>16.0208549499512</v>
      </c>
      <c r="BA302" s="5">
        <v>0.93954062461853</v>
      </c>
      <c r="BC302" s="11">
        <v>16.0208549499512</v>
      </c>
      <c r="BD302" s="5">
        <v>0.940912365913391</v>
      </c>
      <c r="BF302" s="11">
        <v>16.0208549499512</v>
      </c>
      <c r="BG302" s="5">
        <v>0.944501638412476</v>
      </c>
      <c r="BI302" s="11">
        <v>16.0208549499512</v>
      </c>
      <c r="BJ302" s="5">
        <v>0.943557024002075</v>
      </c>
      <c r="BL302" s="11">
        <v>16.0208549499512</v>
      </c>
      <c r="BM302" s="5">
        <v>0.942396402359009</v>
      </c>
      <c r="BO302" s="11">
        <v>16.0208549499512</v>
      </c>
      <c r="BP302" s="5">
        <v>0.95210862159729</v>
      </c>
      <c r="BR302" s="11">
        <v>16.0208549499512</v>
      </c>
      <c r="BS302" s="5">
        <v>0.955006778240204</v>
      </c>
      <c r="BU302" s="11">
        <v>16.0208549499512</v>
      </c>
      <c r="BV302" s="5">
        <v>0.958687901496887</v>
      </c>
      <c r="BX302" s="11">
        <v>16.0208549499512</v>
      </c>
      <c r="BY302" s="5">
        <v>0.96063220500946</v>
      </c>
      <c r="CA302" s="11">
        <v>16.0208549499512</v>
      </c>
      <c r="CB302" s="5">
        <v>0.95896703004837</v>
      </c>
      <c r="CD302" s="11">
        <v>16.0208549499512</v>
      </c>
      <c r="CE302" s="5">
        <v>0.958927094936371</v>
      </c>
      <c r="CG302" s="11">
        <v>16.0208549499512</v>
      </c>
      <c r="CH302" s="5">
        <v>0.957929730415344</v>
      </c>
      <c r="CJ302" s="11">
        <v>16.0208549499512</v>
      </c>
      <c r="CK302" s="5">
        <v>0.958740770816803</v>
      </c>
      <c r="CM302" s="11">
        <v>16.0208549499512</v>
      </c>
      <c r="CN302" s="5">
        <v>0.960573732852936</v>
      </c>
      <c r="CP302" s="11">
        <v>16.0208549499512</v>
      </c>
      <c r="CQ302" s="5">
        <v>0.95767867565155</v>
      </c>
      <c r="CS302" s="11">
        <v>16.0208549499512</v>
      </c>
      <c r="CT302" s="5">
        <v>0.941699206829071</v>
      </c>
      <c r="CV302" s="11">
        <v>16.0208549499512</v>
      </c>
      <c r="CW302" s="5">
        <v>0.940343737602234</v>
      </c>
      <c r="CY302" s="11">
        <v>16.0208549499512</v>
      </c>
      <c r="CZ302" s="5">
        <v>0.941696763038635</v>
      </c>
      <c r="DB302" s="11">
        <v>16.0208549499512</v>
      </c>
      <c r="DC302" s="5">
        <v>0.941328287124634</v>
      </c>
      <c r="DE302" s="11">
        <v>16.0208549499512</v>
      </c>
      <c r="DF302" s="5">
        <v>0.940299570560455</v>
      </c>
      <c r="DH302" s="11">
        <v>16.0208549499512</v>
      </c>
      <c r="DI302" s="5">
        <v>0.942623555660248</v>
      </c>
      <c r="DK302" s="11">
        <v>16.0208549499512</v>
      </c>
      <c r="DL302" s="5">
        <v>0.953339517116547</v>
      </c>
      <c r="DN302" s="11">
        <v>16.0208549499512</v>
      </c>
      <c r="DO302" s="5">
        <v>0.956754207611084</v>
      </c>
      <c r="DQ302" s="11">
        <v>16.0208549499512</v>
      </c>
      <c r="DR302" s="5">
        <v>0.956813156604767</v>
      </c>
      <c r="DT302" s="11">
        <v>16.0208549499512</v>
      </c>
      <c r="DU302" s="5">
        <v>0.961516797542572</v>
      </c>
      <c r="DW302" s="11">
        <v>16.0208549499512</v>
      </c>
      <c r="DX302" s="5">
        <v>0.955982506275177</v>
      </c>
      <c r="DZ302" s="11">
        <v>16.0208549499512</v>
      </c>
      <c r="EA302" s="5">
        <v>0.9571253657341</v>
      </c>
      <c r="EC302" s="11">
        <v>16.0208549499512</v>
      </c>
      <c r="ED302" s="5">
        <v>0.958573043346405</v>
      </c>
      <c r="EF302" s="11">
        <v>16.0208549499512</v>
      </c>
      <c r="EG302" s="5">
        <v>0.958800613880157</v>
      </c>
      <c r="EI302" s="11">
        <v>16.0208549499512</v>
      </c>
      <c r="EJ302" s="5">
        <v>0.959840714931488</v>
      </c>
      <c r="EL302" s="11">
        <v>16.0208549499512</v>
      </c>
      <c r="EM302" s="5">
        <v>0.956989228725433</v>
      </c>
    </row>
    <row r="303">
      <c r="A303" s="11">
        <v>16.0953712463379</v>
      </c>
      <c r="B303" s="5">
        <v>0.938030004501343</v>
      </c>
      <c r="D303" s="11">
        <v>16.0953712463379</v>
      </c>
      <c r="E303" s="5">
        <v>0.937379777431488</v>
      </c>
      <c r="G303" s="11">
        <v>16.0953712463379</v>
      </c>
      <c r="H303" s="5">
        <v>0.938689470291138</v>
      </c>
      <c r="J303" s="11">
        <v>16.0953712463379</v>
      </c>
      <c r="K303" s="5">
        <v>0.940315365791321</v>
      </c>
      <c r="M303" s="11">
        <v>16.0953712463379</v>
      </c>
      <c r="N303" s="5">
        <v>0.938245832920074</v>
      </c>
      <c r="P303" s="11">
        <v>16.0953712463379</v>
      </c>
      <c r="Q303" s="5">
        <v>0.942432701587677</v>
      </c>
      <c r="S303" s="11">
        <v>16.0953712463379</v>
      </c>
      <c r="T303" s="5">
        <v>0.954476535320282</v>
      </c>
      <c r="V303" s="11">
        <v>16.0953712463379</v>
      </c>
      <c r="W303" s="5">
        <v>0.958644449710846</v>
      </c>
      <c r="Y303" s="11">
        <v>16.0953712463379</v>
      </c>
      <c r="Z303" s="5">
        <v>0.958948731422424</v>
      </c>
      <c r="AB303" s="11">
        <v>16.0953712463379</v>
      </c>
      <c r="AC303" s="5">
        <v>0.960636615753174</v>
      </c>
      <c r="AE303" s="11">
        <v>16.0953712463379</v>
      </c>
      <c r="AF303" s="5">
        <v>0.959282100200653</v>
      </c>
      <c r="AH303" s="11">
        <v>16.0953712463379</v>
      </c>
      <c r="AI303" s="5">
        <v>0.961528360843658</v>
      </c>
      <c r="AK303" s="11">
        <v>16.0953712463379</v>
      </c>
      <c r="AL303" s="5">
        <v>0.957477390766144</v>
      </c>
      <c r="AN303" s="11">
        <v>16.0953712463379</v>
      </c>
      <c r="AO303" s="5">
        <v>0.958998024463654</v>
      </c>
      <c r="AQ303" s="11">
        <v>16.0953712463379</v>
      </c>
      <c r="AR303" s="5">
        <v>0.959594190120697</v>
      </c>
      <c r="AT303" s="11">
        <v>16.0953712463379</v>
      </c>
      <c r="AU303" s="5">
        <v>0.959828495979309</v>
      </c>
      <c r="AW303" s="11">
        <v>16.0953712463379</v>
      </c>
      <c r="AX303" s="5">
        <v>0.938959062099457</v>
      </c>
      <c r="AZ303" s="11">
        <v>16.0953712463379</v>
      </c>
      <c r="BA303" s="5">
        <v>0.940052270889282</v>
      </c>
      <c r="BC303" s="11">
        <v>16.0953712463379</v>
      </c>
      <c r="BD303" s="5">
        <v>0.939925909042358</v>
      </c>
      <c r="BF303" s="11">
        <v>16.0953712463379</v>
      </c>
      <c r="BG303" s="5">
        <v>0.942875027656555</v>
      </c>
      <c r="BI303" s="11">
        <v>16.0953712463379</v>
      </c>
      <c r="BJ303" s="5">
        <v>0.944152414798737</v>
      </c>
      <c r="BL303" s="11">
        <v>16.0953712463379</v>
      </c>
      <c r="BM303" s="5">
        <v>0.942203104496002</v>
      </c>
      <c r="BO303" s="11">
        <v>16.0953712463379</v>
      </c>
      <c r="BP303" s="5">
        <v>0.951620638370514</v>
      </c>
      <c r="BR303" s="11">
        <v>16.0953712463379</v>
      </c>
      <c r="BS303" s="5">
        <v>0.956579744815826</v>
      </c>
      <c r="BU303" s="11">
        <v>16.0953712463379</v>
      </c>
      <c r="BV303" s="5">
        <v>0.958442091941834</v>
      </c>
      <c r="BX303" s="11">
        <v>16.0953712463379</v>
      </c>
      <c r="BY303" s="5">
        <v>0.960294723510742</v>
      </c>
      <c r="CA303" s="11">
        <v>16.0953712463379</v>
      </c>
      <c r="CB303" s="5">
        <v>0.959474921226501</v>
      </c>
      <c r="CD303" s="11">
        <v>16.0953712463379</v>
      </c>
      <c r="CE303" s="5">
        <v>0.958236336708069</v>
      </c>
      <c r="CG303" s="11">
        <v>16.0953712463379</v>
      </c>
      <c r="CH303" s="5">
        <v>0.958122611045837</v>
      </c>
      <c r="CJ303" s="11">
        <v>16.0953712463379</v>
      </c>
      <c r="CK303" s="5">
        <v>0.959034860134125</v>
      </c>
      <c r="CM303" s="11">
        <v>16.0953712463379</v>
      </c>
      <c r="CN303" s="5">
        <v>0.960153222084045</v>
      </c>
      <c r="CP303" s="11">
        <v>16.0953712463379</v>
      </c>
      <c r="CQ303" s="5">
        <v>0.957707405090332</v>
      </c>
      <c r="CS303" s="11">
        <v>16.0953712463379</v>
      </c>
      <c r="CT303" s="5">
        <v>0.941164970397949</v>
      </c>
      <c r="CV303" s="11">
        <v>16.0953712463379</v>
      </c>
      <c r="CW303" s="5">
        <v>0.939390778541565</v>
      </c>
      <c r="CY303" s="11">
        <v>16.0953712463379</v>
      </c>
      <c r="CZ303" s="5">
        <v>0.940246939659119</v>
      </c>
      <c r="DB303" s="11">
        <v>16.0953712463379</v>
      </c>
      <c r="DC303" s="5">
        <v>0.941610932350159</v>
      </c>
      <c r="DE303" s="11">
        <v>16.0953712463379</v>
      </c>
      <c r="DF303" s="5">
        <v>0.938974380493164</v>
      </c>
      <c r="DH303" s="11">
        <v>16.0953712463379</v>
      </c>
      <c r="DI303" s="5">
        <v>0.941923320293427</v>
      </c>
      <c r="DK303" s="11">
        <v>16.0953712463379</v>
      </c>
      <c r="DL303" s="5">
        <v>0.952968955039978</v>
      </c>
      <c r="DN303" s="11">
        <v>16.0953712463379</v>
      </c>
      <c r="DO303" s="5">
        <v>0.956120371818542</v>
      </c>
      <c r="DQ303" s="11">
        <v>16.0953712463379</v>
      </c>
      <c r="DR303" s="5">
        <v>0.958430111408234</v>
      </c>
      <c r="DT303" s="11">
        <v>16.0953712463379</v>
      </c>
      <c r="DU303" s="5">
        <v>0.961681485176086</v>
      </c>
      <c r="DW303" s="11">
        <v>16.0953712463379</v>
      </c>
      <c r="DX303" s="5">
        <v>0.956941246986389</v>
      </c>
      <c r="DZ303" s="11">
        <v>16.0953712463379</v>
      </c>
      <c r="EA303" s="5">
        <v>0.955926477909088</v>
      </c>
      <c r="EC303" s="11">
        <v>16.0953712463379</v>
      </c>
      <c r="ED303" s="5">
        <v>0.958819985389709</v>
      </c>
      <c r="EF303" s="11">
        <v>16.0953712463379</v>
      </c>
      <c r="EG303" s="5">
        <v>0.958415269851685</v>
      </c>
      <c r="EI303" s="11">
        <v>16.0953712463379</v>
      </c>
      <c r="EJ303" s="5">
        <v>0.960292220115662</v>
      </c>
      <c r="EL303" s="11">
        <v>16.0953712463379</v>
      </c>
      <c r="EM303" s="5">
        <v>0.958616971969604</v>
      </c>
    </row>
    <row r="304">
      <c r="A304" s="11">
        <v>16.1698837280273</v>
      </c>
      <c r="B304" s="5">
        <v>0.939218819141388</v>
      </c>
      <c r="D304" s="11">
        <v>16.1698837280273</v>
      </c>
      <c r="E304" s="5">
        <v>0.937773525714874</v>
      </c>
      <c r="G304" s="11">
        <v>16.1698837280273</v>
      </c>
      <c r="H304" s="5">
        <v>0.93867415189743</v>
      </c>
      <c r="J304" s="11">
        <v>16.1698837280273</v>
      </c>
      <c r="K304" s="5">
        <v>0.938661217689514</v>
      </c>
      <c r="M304" s="11">
        <v>16.1698837280273</v>
      </c>
      <c r="N304" s="5">
        <v>0.938118159770966</v>
      </c>
      <c r="P304" s="11">
        <v>16.1698837280273</v>
      </c>
      <c r="Q304" s="5">
        <v>0.942441940307617</v>
      </c>
      <c r="S304" s="11">
        <v>16.1698837280273</v>
      </c>
      <c r="T304" s="5">
        <v>0.954416871070862</v>
      </c>
      <c r="V304" s="11">
        <v>16.1698837280273</v>
      </c>
      <c r="W304" s="5">
        <v>0.957482933998108</v>
      </c>
      <c r="Y304" s="11">
        <v>16.1698837280273</v>
      </c>
      <c r="Z304" s="5">
        <v>0.96036958694458</v>
      </c>
      <c r="AB304" s="11">
        <v>16.1698837280273</v>
      </c>
      <c r="AC304" s="5">
        <v>0.961028337478638</v>
      </c>
      <c r="AE304" s="11">
        <v>16.1698837280273</v>
      </c>
      <c r="AF304" s="5">
        <v>0.960110306739807</v>
      </c>
      <c r="AH304" s="11">
        <v>16.1698837280273</v>
      </c>
      <c r="AI304" s="5">
        <v>0.960667073726654</v>
      </c>
      <c r="AK304" s="11">
        <v>16.1698837280273</v>
      </c>
      <c r="AL304" s="5">
        <v>0.957792460918427</v>
      </c>
      <c r="AN304" s="11">
        <v>16.1698837280273</v>
      </c>
      <c r="AO304" s="5">
        <v>0.960272669792175</v>
      </c>
      <c r="AQ304" s="11">
        <v>16.1698837280273</v>
      </c>
      <c r="AR304" s="5">
        <v>0.96003657579422</v>
      </c>
      <c r="AT304" s="11">
        <v>16.1698837280273</v>
      </c>
      <c r="AU304" s="5">
        <v>0.960320174694061</v>
      </c>
      <c r="AW304" s="11">
        <v>16.1698837280273</v>
      </c>
      <c r="AX304" s="5">
        <v>0.938150882720947</v>
      </c>
      <c r="AZ304" s="11">
        <v>16.1698837280273</v>
      </c>
      <c r="BA304" s="5">
        <v>0.939245581626892</v>
      </c>
      <c r="BC304" s="11">
        <v>16.1698837280273</v>
      </c>
      <c r="BD304" s="5">
        <v>0.938871383666992</v>
      </c>
      <c r="BF304" s="11">
        <v>16.1698837280273</v>
      </c>
      <c r="BG304" s="5">
        <v>0.942794561386108</v>
      </c>
      <c r="BI304" s="11">
        <v>16.1698837280273</v>
      </c>
      <c r="BJ304" s="5">
        <v>0.943575918674469</v>
      </c>
      <c r="BL304" s="11">
        <v>16.1698837280273</v>
      </c>
      <c r="BM304" s="5">
        <v>0.942399382591248</v>
      </c>
      <c r="BO304" s="11">
        <v>16.1698837280273</v>
      </c>
      <c r="BP304" s="5">
        <v>0.952000141143799</v>
      </c>
      <c r="BR304" s="11">
        <v>16.1698837280273</v>
      </c>
      <c r="BS304" s="5">
        <v>0.956063449382782</v>
      </c>
      <c r="BU304" s="11">
        <v>16.1698837280273</v>
      </c>
      <c r="BV304" s="5">
        <v>0.958837747573853</v>
      </c>
      <c r="BX304" s="11">
        <v>16.1698837280273</v>
      </c>
      <c r="BY304" s="5">
        <v>0.958944797515869</v>
      </c>
      <c r="CA304" s="11">
        <v>16.1698837280273</v>
      </c>
      <c r="CB304" s="5">
        <v>0.959151089191437</v>
      </c>
      <c r="CD304" s="11">
        <v>16.1698837280273</v>
      </c>
      <c r="CE304" s="5">
        <v>0.958170890808105</v>
      </c>
      <c r="CG304" s="11">
        <v>16.1698837280273</v>
      </c>
      <c r="CH304" s="5">
        <v>0.959144115447998</v>
      </c>
      <c r="CJ304" s="11">
        <v>16.1698837280273</v>
      </c>
      <c r="CK304" s="5">
        <v>0.959645986557007</v>
      </c>
      <c r="CM304" s="11">
        <v>16.1698837280273</v>
      </c>
      <c r="CN304" s="5">
        <v>0.95975250005722</v>
      </c>
      <c r="CP304" s="11">
        <v>16.1698837280273</v>
      </c>
      <c r="CQ304" s="5">
        <v>0.959698677062988</v>
      </c>
      <c r="CS304" s="11">
        <v>16.1698837280273</v>
      </c>
      <c r="CT304" s="5">
        <v>0.939630806446075</v>
      </c>
      <c r="CV304" s="11">
        <v>16.1698837280273</v>
      </c>
      <c r="CW304" s="5">
        <v>0.940098404884338</v>
      </c>
      <c r="CY304" s="11">
        <v>16.1698837280273</v>
      </c>
      <c r="CZ304" s="5">
        <v>0.939095437526703</v>
      </c>
      <c r="DB304" s="11">
        <v>16.1698837280273</v>
      </c>
      <c r="DC304" s="5">
        <v>0.941908478736877</v>
      </c>
      <c r="DE304" s="11">
        <v>16.1698837280273</v>
      </c>
      <c r="DF304" s="5">
        <v>0.938364923000336</v>
      </c>
      <c r="DH304" s="11">
        <v>16.1698837280273</v>
      </c>
      <c r="DI304" s="5">
        <v>0.941595077514648</v>
      </c>
      <c r="DK304" s="11">
        <v>16.1698837280273</v>
      </c>
      <c r="DL304" s="5">
        <v>0.952598452568054</v>
      </c>
      <c r="DN304" s="11">
        <v>16.1698837280273</v>
      </c>
      <c r="DO304" s="5">
        <v>0.955990552902222</v>
      </c>
      <c r="DQ304" s="11">
        <v>16.1698837280273</v>
      </c>
      <c r="DR304" s="5">
        <v>0.957586586475372</v>
      </c>
      <c r="DT304" s="11">
        <v>16.1698837280273</v>
      </c>
      <c r="DU304" s="5">
        <v>0.960540175437927</v>
      </c>
      <c r="DW304" s="11">
        <v>16.1698837280273</v>
      </c>
      <c r="DX304" s="5">
        <v>0.957920372486115</v>
      </c>
      <c r="DZ304" s="11">
        <v>16.1698837280273</v>
      </c>
      <c r="EA304" s="5">
        <v>0.956820487976074</v>
      </c>
      <c r="EC304" s="11">
        <v>16.1698837280273</v>
      </c>
      <c r="ED304" s="5">
        <v>0.958544075489044</v>
      </c>
      <c r="EF304" s="11">
        <v>16.1698837280273</v>
      </c>
      <c r="EG304" s="5">
        <v>0.959226012229919</v>
      </c>
      <c r="EI304" s="11">
        <v>16.1698837280273</v>
      </c>
      <c r="EJ304" s="5">
        <v>0.959679663181305</v>
      </c>
      <c r="EL304" s="11">
        <v>16.1698837280273</v>
      </c>
      <c r="EM304" s="5">
        <v>0.958843469619751</v>
      </c>
    </row>
    <row r="305">
      <c r="A305" s="11">
        <v>16.2444000244141</v>
      </c>
      <c r="B305" s="5">
        <v>0.939655065536499</v>
      </c>
      <c r="D305" s="11">
        <v>16.2444000244141</v>
      </c>
      <c r="E305" s="5">
        <v>0.938494801521301</v>
      </c>
      <c r="G305" s="11">
        <v>16.2444000244141</v>
      </c>
      <c r="H305" s="5">
        <v>0.939447820186615</v>
      </c>
      <c r="J305" s="11">
        <v>16.2444000244141</v>
      </c>
      <c r="K305" s="5">
        <v>0.939088046550751</v>
      </c>
      <c r="M305" s="11">
        <v>16.2444000244141</v>
      </c>
      <c r="N305" s="5">
        <v>0.938264608383179</v>
      </c>
      <c r="P305" s="11">
        <v>16.2444000244141</v>
      </c>
      <c r="Q305" s="5">
        <v>0.942050874233246</v>
      </c>
      <c r="S305" s="11">
        <v>16.2444000244141</v>
      </c>
      <c r="T305" s="5">
        <v>0.953930139541626</v>
      </c>
      <c r="V305" s="11">
        <v>16.2444000244141</v>
      </c>
      <c r="W305" s="5">
        <v>0.957386136054993</v>
      </c>
      <c r="Y305" s="11">
        <v>16.2444000244141</v>
      </c>
      <c r="Z305" s="5">
        <v>0.960044085979462</v>
      </c>
      <c r="AB305" s="11">
        <v>16.2444000244141</v>
      </c>
      <c r="AC305" s="5">
        <v>0.96028196811676</v>
      </c>
      <c r="AE305" s="11">
        <v>16.2444000244141</v>
      </c>
      <c r="AF305" s="5">
        <v>0.960969388484955</v>
      </c>
      <c r="AH305" s="11">
        <v>16.2444000244141</v>
      </c>
      <c r="AI305" s="5">
        <v>0.958521842956543</v>
      </c>
      <c r="AK305" s="11">
        <v>16.2444000244141</v>
      </c>
      <c r="AL305" s="5">
        <v>0.957477390766144</v>
      </c>
      <c r="AN305" s="11">
        <v>16.2444000244141</v>
      </c>
      <c r="AO305" s="5">
        <v>0.958794414997101</v>
      </c>
      <c r="AQ305" s="11">
        <v>16.2444000244141</v>
      </c>
      <c r="AR305" s="5">
        <v>0.9587562084198</v>
      </c>
      <c r="AT305" s="11">
        <v>16.2444000244141</v>
      </c>
      <c r="AU305" s="5">
        <v>0.95972353219986</v>
      </c>
      <c r="AW305" s="11">
        <v>16.2444000244141</v>
      </c>
      <c r="AX305" s="5">
        <v>0.937754392623901</v>
      </c>
      <c r="AZ305" s="11">
        <v>16.2444000244141</v>
      </c>
      <c r="BA305" s="5">
        <v>0.939233541488647</v>
      </c>
      <c r="BC305" s="11">
        <v>16.2444000244141</v>
      </c>
      <c r="BD305" s="5">
        <v>0.939894676208496</v>
      </c>
      <c r="BF305" s="11">
        <v>16.2444000244141</v>
      </c>
      <c r="BG305" s="5">
        <v>0.942200481891632</v>
      </c>
      <c r="BI305" s="11">
        <v>16.2444000244141</v>
      </c>
      <c r="BJ305" s="5">
        <v>0.943197071552277</v>
      </c>
      <c r="BL305" s="11">
        <v>16.2444000244141</v>
      </c>
      <c r="BM305" s="5">
        <v>0.94256204366684</v>
      </c>
      <c r="BO305" s="11">
        <v>16.2444000244141</v>
      </c>
      <c r="BP305" s="5">
        <v>0.950985133647919</v>
      </c>
      <c r="BR305" s="11">
        <v>16.2444000244141</v>
      </c>
      <c r="BS305" s="5">
        <v>0.956441581249237</v>
      </c>
      <c r="BU305" s="11">
        <v>16.2444000244141</v>
      </c>
      <c r="BV305" s="5">
        <v>0.958909749984741</v>
      </c>
      <c r="BX305" s="11">
        <v>16.2444000244141</v>
      </c>
      <c r="BY305" s="5">
        <v>0.959933340549469</v>
      </c>
      <c r="CA305" s="11">
        <v>16.2444000244141</v>
      </c>
      <c r="CB305" s="5">
        <v>0.958640217781067</v>
      </c>
      <c r="CD305" s="11">
        <v>16.2444000244141</v>
      </c>
      <c r="CE305" s="5">
        <v>0.959029495716095</v>
      </c>
      <c r="CG305" s="11">
        <v>16.2444000244141</v>
      </c>
      <c r="CH305" s="5">
        <v>0.958611726760864</v>
      </c>
      <c r="CJ305" s="11">
        <v>16.2444000244141</v>
      </c>
      <c r="CK305" s="5">
        <v>0.959103345870972</v>
      </c>
      <c r="CM305" s="11">
        <v>16.2444000244141</v>
      </c>
      <c r="CN305" s="5">
        <v>0.960304617881775</v>
      </c>
      <c r="CP305" s="11">
        <v>16.2444000244141</v>
      </c>
      <c r="CQ305" s="5">
        <v>0.959495306015015</v>
      </c>
      <c r="CS305" s="11">
        <v>16.2444000244141</v>
      </c>
      <c r="CT305" s="5">
        <v>0.939493417739868</v>
      </c>
      <c r="CV305" s="11">
        <v>16.2444000244141</v>
      </c>
      <c r="CW305" s="5">
        <v>0.941079556941986</v>
      </c>
      <c r="CY305" s="11">
        <v>16.2444000244141</v>
      </c>
      <c r="CZ305" s="5">
        <v>0.938676178455353</v>
      </c>
      <c r="DB305" s="11">
        <v>16.2444000244141</v>
      </c>
      <c r="DC305" s="5">
        <v>0.940962314605713</v>
      </c>
      <c r="DE305" s="11">
        <v>16.2444000244141</v>
      </c>
      <c r="DF305" s="5">
        <v>0.93935090303421</v>
      </c>
      <c r="DH305" s="11">
        <v>16.2444000244141</v>
      </c>
      <c r="DI305" s="5">
        <v>0.941898345947266</v>
      </c>
      <c r="DK305" s="11">
        <v>16.2444000244141</v>
      </c>
      <c r="DL305" s="5">
        <v>0.952103495597839</v>
      </c>
      <c r="DN305" s="11">
        <v>16.2444000244141</v>
      </c>
      <c r="DO305" s="5">
        <v>0.956168711185455</v>
      </c>
      <c r="DQ305" s="11">
        <v>16.2444000244141</v>
      </c>
      <c r="DR305" s="5">
        <v>0.958757996559143</v>
      </c>
      <c r="DT305" s="11">
        <v>16.2444000244141</v>
      </c>
      <c r="DU305" s="5">
        <v>0.961016476154327</v>
      </c>
      <c r="DW305" s="11">
        <v>16.2444000244141</v>
      </c>
      <c r="DX305" s="5">
        <v>0.959288775920868</v>
      </c>
      <c r="DZ305" s="11">
        <v>16.2444000244141</v>
      </c>
      <c r="EA305" s="5">
        <v>0.958365261554718</v>
      </c>
      <c r="EC305" s="11">
        <v>16.2444000244141</v>
      </c>
      <c r="ED305" s="5">
        <v>0.957568168640137</v>
      </c>
      <c r="EF305" s="11">
        <v>16.2444000244141</v>
      </c>
      <c r="EG305" s="5">
        <v>0.958403825759888</v>
      </c>
      <c r="EI305" s="11">
        <v>16.2444000244141</v>
      </c>
      <c r="EJ305" s="5">
        <v>0.959406435489655</v>
      </c>
      <c r="EL305" s="11">
        <v>16.2444000244141</v>
      </c>
      <c r="EM305" s="5">
        <v>0.957892596721649</v>
      </c>
    </row>
    <row r="306">
      <c r="A306" s="11">
        <v>16.3189163208008</v>
      </c>
      <c r="B306" s="5">
        <v>0.938030004501343</v>
      </c>
      <c r="D306" s="11">
        <v>16.3189163208008</v>
      </c>
      <c r="E306" s="5">
        <v>0.939407050609589</v>
      </c>
      <c r="G306" s="11">
        <v>16.3189163208008</v>
      </c>
      <c r="H306" s="5">
        <v>0.939677178859711</v>
      </c>
      <c r="J306" s="11">
        <v>16.3189163208008</v>
      </c>
      <c r="K306" s="5">
        <v>0.939618527889252</v>
      </c>
      <c r="M306" s="11">
        <v>16.3189163208008</v>
      </c>
      <c r="N306" s="5">
        <v>0.937080383300781</v>
      </c>
      <c r="P306" s="11">
        <v>16.3189163208008</v>
      </c>
      <c r="Q306" s="5">
        <v>0.941141545772552</v>
      </c>
      <c r="S306" s="11">
        <v>16.3189163208008</v>
      </c>
      <c r="T306" s="5">
        <v>0.953649520874023</v>
      </c>
      <c r="V306" s="11">
        <v>16.3189163208008</v>
      </c>
      <c r="W306" s="5">
        <v>0.958086311817169</v>
      </c>
      <c r="Y306" s="11">
        <v>16.3189163208008</v>
      </c>
      <c r="Z306" s="5">
        <v>0.961483716964722</v>
      </c>
      <c r="AB306" s="11">
        <v>16.3189163208008</v>
      </c>
      <c r="AC306" s="5">
        <v>0.959020555019379</v>
      </c>
      <c r="AE306" s="11">
        <v>16.3189163208008</v>
      </c>
      <c r="AF306" s="5">
        <v>0.961192786693573</v>
      </c>
      <c r="AH306" s="11">
        <v>16.3189163208008</v>
      </c>
      <c r="AI306" s="5">
        <v>0.960091888904572</v>
      </c>
      <c r="AK306" s="11">
        <v>16.3189163208008</v>
      </c>
      <c r="AL306" s="5">
        <v>0.955953419208527</v>
      </c>
      <c r="AN306" s="11">
        <v>16.3189163208008</v>
      </c>
      <c r="AO306" s="5">
        <v>0.959381639957428</v>
      </c>
      <c r="AQ306" s="11">
        <v>16.3189163208008</v>
      </c>
      <c r="AR306" s="5">
        <v>0.958483815193176</v>
      </c>
      <c r="AT306" s="11">
        <v>16.3189163208008</v>
      </c>
      <c r="AU306" s="5">
        <v>0.958311557769775</v>
      </c>
      <c r="AW306" s="11">
        <v>16.3189163208008</v>
      </c>
      <c r="AX306" s="5">
        <v>0.937948107719421</v>
      </c>
      <c r="AZ306" s="11">
        <v>16.3189163208008</v>
      </c>
      <c r="BA306" s="5">
        <v>0.938529312610626</v>
      </c>
      <c r="BC306" s="11">
        <v>16.3189163208008</v>
      </c>
      <c r="BD306" s="5">
        <v>0.94127231836319</v>
      </c>
      <c r="BF306" s="11">
        <v>16.3189163208008</v>
      </c>
      <c r="BG306" s="5">
        <v>0.942858338356018</v>
      </c>
      <c r="BI306" s="11">
        <v>16.3189163208008</v>
      </c>
      <c r="BJ306" s="5">
        <v>0.942528605461121</v>
      </c>
      <c r="BL306" s="11">
        <v>16.3189163208008</v>
      </c>
      <c r="BM306" s="5">
        <v>0.942365705966949</v>
      </c>
      <c r="BO306" s="11">
        <v>16.3189163208008</v>
      </c>
      <c r="BP306" s="5">
        <v>0.95210862159729</v>
      </c>
      <c r="BR306" s="11">
        <v>16.3189163208008</v>
      </c>
      <c r="BS306" s="5">
        <v>0.955415070056915</v>
      </c>
      <c r="BU306" s="11">
        <v>16.3189163208008</v>
      </c>
      <c r="BV306" s="5">
        <v>0.95958423614502</v>
      </c>
      <c r="BX306" s="11">
        <v>16.3189163208008</v>
      </c>
      <c r="BY306" s="5">
        <v>0.960886061191559</v>
      </c>
      <c r="CA306" s="11">
        <v>16.3189163208008</v>
      </c>
      <c r="CB306" s="5">
        <v>0.959858119487762</v>
      </c>
      <c r="CD306" s="11">
        <v>16.3189163208008</v>
      </c>
      <c r="CE306" s="5">
        <v>0.958301663398743</v>
      </c>
      <c r="CG306" s="11">
        <v>16.3189163208008</v>
      </c>
      <c r="CH306" s="5">
        <v>0.958922564983368</v>
      </c>
      <c r="CJ306" s="11">
        <v>16.3189163208008</v>
      </c>
      <c r="CK306" s="5">
        <v>0.960451304912567</v>
      </c>
      <c r="CM306" s="11">
        <v>16.3189163208008</v>
      </c>
      <c r="CN306" s="5">
        <v>0.960256993770599</v>
      </c>
      <c r="CP306" s="11">
        <v>16.3189163208008</v>
      </c>
      <c r="CQ306" s="5">
        <v>0.959432244300842</v>
      </c>
      <c r="CS306" s="11">
        <v>16.3189163208008</v>
      </c>
      <c r="CT306" s="5">
        <v>0.939448714256287</v>
      </c>
      <c r="CV306" s="11">
        <v>16.3189163208008</v>
      </c>
      <c r="CW306" s="5">
        <v>0.941065430641174</v>
      </c>
      <c r="CY306" s="11">
        <v>16.3189163208008</v>
      </c>
      <c r="CZ306" s="5">
        <v>0.937808036804199</v>
      </c>
      <c r="DB306" s="11">
        <v>16.3189163208008</v>
      </c>
      <c r="DC306" s="5">
        <v>0.940861165523529</v>
      </c>
      <c r="DE306" s="11">
        <v>16.3189163208008</v>
      </c>
      <c r="DF306" s="5">
        <v>0.939598083496094</v>
      </c>
      <c r="DH306" s="11">
        <v>16.3189163208008</v>
      </c>
      <c r="DI306" s="5">
        <v>0.941069960594177</v>
      </c>
      <c r="DK306" s="11">
        <v>16.3189163208008</v>
      </c>
      <c r="DL306" s="5">
        <v>0.950819969177246</v>
      </c>
      <c r="DN306" s="11">
        <v>16.3189163208008</v>
      </c>
      <c r="DO306" s="5">
        <v>0.955661654472351</v>
      </c>
      <c r="DQ306" s="11">
        <v>16.3189163208008</v>
      </c>
      <c r="DR306" s="5">
        <v>0.958614706993103</v>
      </c>
      <c r="DT306" s="11">
        <v>16.3189163208008</v>
      </c>
      <c r="DU306" s="5">
        <v>0.96024364233017</v>
      </c>
      <c r="DW306" s="11">
        <v>16.3189163208008</v>
      </c>
      <c r="DX306" s="5">
        <v>0.957757651805878</v>
      </c>
      <c r="DZ306" s="11">
        <v>16.3189163208008</v>
      </c>
      <c r="EA306" s="5">
        <v>0.957620739936829</v>
      </c>
      <c r="EC306" s="11">
        <v>16.3189163208008</v>
      </c>
      <c r="ED306" s="5">
        <v>0.957568168640137</v>
      </c>
      <c r="EF306" s="11">
        <v>16.3189163208008</v>
      </c>
      <c r="EG306" s="5">
        <v>0.958460927009583</v>
      </c>
      <c r="EI306" s="11">
        <v>16.3189163208008</v>
      </c>
      <c r="EJ306" s="5">
        <v>0.959320187568665</v>
      </c>
      <c r="EL306" s="11">
        <v>16.3189163208008</v>
      </c>
      <c r="EM306" s="5">
        <v>0.958485543727875</v>
      </c>
    </row>
    <row r="307">
      <c r="A307" s="11">
        <v>16.3934326171875</v>
      </c>
      <c r="B307" s="5">
        <v>0.937339067459106</v>
      </c>
      <c r="D307" s="11">
        <v>16.3934326171875</v>
      </c>
      <c r="E307" s="5">
        <v>0.939621567726135</v>
      </c>
      <c r="G307" s="11">
        <v>16.3934326171875</v>
      </c>
      <c r="H307" s="5">
        <v>0.940842270851135</v>
      </c>
      <c r="J307" s="11">
        <v>16.3934326171875</v>
      </c>
      <c r="K307" s="5">
        <v>0.939125776290894</v>
      </c>
      <c r="M307" s="11">
        <v>16.3934326171875</v>
      </c>
      <c r="N307" s="5">
        <v>0.937775313854218</v>
      </c>
      <c r="P307" s="11">
        <v>16.3934326171875</v>
      </c>
      <c r="Q307" s="5">
        <v>0.939474999904633</v>
      </c>
      <c r="S307" s="11">
        <v>16.3934326171875</v>
      </c>
      <c r="T307" s="5">
        <v>0.952995657920837</v>
      </c>
      <c r="V307" s="11">
        <v>16.3934326171875</v>
      </c>
      <c r="W307" s="5">
        <v>0.957953989505768</v>
      </c>
      <c r="Y307" s="11">
        <v>16.3934326171875</v>
      </c>
      <c r="Z307" s="5">
        <v>0.961471199989319</v>
      </c>
      <c r="AB307" s="11">
        <v>16.3934326171875</v>
      </c>
      <c r="AC307" s="5">
        <v>0.959683656692505</v>
      </c>
      <c r="AE307" s="11">
        <v>16.3934326171875</v>
      </c>
      <c r="AF307" s="5">
        <v>0.959815621376038</v>
      </c>
      <c r="AH307" s="11">
        <v>16.3934326171875</v>
      </c>
      <c r="AI307" s="5">
        <v>0.959973752498627</v>
      </c>
      <c r="AK307" s="11">
        <v>16.3934326171875</v>
      </c>
      <c r="AL307" s="5">
        <v>0.956046462059021</v>
      </c>
      <c r="AN307" s="11">
        <v>16.3934326171875</v>
      </c>
      <c r="AO307" s="5">
        <v>0.959266543388367</v>
      </c>
      <c r="AQ307" s="11">
        <v>16.3934326171875</v>
      </c>
      <c r="AR307" s="5">
        <v>0.958158612251282</v>
      </c>
      <c r="AT307" s="11">
        <v>16.3934326171875</v>
      </c>
      <c r="AU307" s="5">
        <v>0.95921391248703</v>
      </c>
      <c r="AW307" s="11">
        <v>16.3934326171875</v>
      </c>
      <c r="AX307" s="5">
        <v>0.93746680021286</v>
      </c>
      <c r="AZ307" s="11">
        <v>16.3934326171875</v>
      </c>
      <c r="BA307" s="5">
        <v>0.93928474187851</v>
      </c>
      <c r="BC307" s="11">
        <v>16.3934326171875</v>
      </c>
      <c r="BD307" s="5">
        <v>0.941621065139771</v>
      </c>
      <c r="BF307" s="11">
        <v>16.3934326171875</v>
      </c>
      <c r="BG307" s="5">
        <v>0.944310069084167</v>
      </c>
      <c r="BI307" s="11">
        <v>16.3934326171875</v>
      </c>
      <c r="BJ307" s="5">
        <v>0.943535387516022</v>
      </c>
      <c r="BL307" s="11">
        <v>16.3934326171875</v>
      </c>
      <c r="BM307" s="5">
        <v>0.942267537117004</v>
      </c>
      <c r="BO307" s="11">
        <v>16.3934326171875</v>
      </c>
      <c r="BP307" s="5">
        <v>0.952096581459045</v>
      </c>
      <c r="BR307" s="11">
        <v>16.3934326171875</v>
      </c>
      <c r="BS307" s="5">
        <v>0.954391419887543</v>
      </c>
      <c r="BU307" s="11">
        <v>16.3934326171875</v>
      </c>
      <c r="BV307" s="5">
        <v>0.958079397678375</v>
      </c>
      <c r="BX307" s="11">
        <v>16.3934326171875</v>
      </c>
      <c r="BY307" s="5">
        <v>0.961345970630646</v>
      </c>
      <c r="CA307" s="11">
        <v>16.3934326171875</v>
      </c>
      <c r="CB307" s="5">
        <v>0.959002614021301</v>
      </c>
      <c r="CD307" s="11">
        <v>16.3934326171875</v>
      </c>
      <c r="CE307" s="5">
        <v>0.958156704902649</v>
      </c>
      <c r="CG307" s="11">
        <v>16.3934326171875</v>
      </c>
      <c r="CH307" s="5">
        <v>0.958692371845245</v>
      </c>
      <c r="CJ307" s="11">
        <v>16.3934326171875</v>
      </c>
      <c r="CK307" s="5">
        <v>0.959583103656769</v>
      </c>
      <c r="CM307" s="11">
        <v>16.3934326171875</v>
      </c>
      <c r="CN307" s="5">
        <v>0.95893120765686</v>
      </c>
      <c r="CP307" s="11">
        <v>16.3934326171875</v>
      </c>
      <c r="CQ307" s="5">
        <v>0.959108471870422</v>
      </c>
      <c r="CS307" s="11">
        <v>16.3934326171875</v>
      </c>
      <c r="CT307" s="5">
        <v>0.939929306507111</v>
      </c>
      <c r="CV307" s="11">
        <v>16.3934326171875</v>
      </c>
      <c r="CW307" s="5">
        <v>0.939720988273621</v>
      </c>
      <c r="CY307" s="11">
        <v>16.3934326171875</v>
      </c>
      <c r="CZ307" s="5">
        <v>0.937314867973328</v>
      </c>
      <c r="DB307" s="11">
        <v>16.3934326171875</v>
      </c>
      <c r="DC307" s="5">
        <v>0.940902829170227</v>
      </c>
      <c r="DE307" s="11">
        <v>16.3934326171875</v>
      </c>
      <c r="DF307" s="5">
        <v>0.940213322639465</v>
      </c>
      <c r="DH307" s="11">
        <v>16.3934326171875</v>
      </c>
      <c r="DI307" s="5">
        <v>0.941660702228546</v>
      </c>
      <c r="DK307" s="11">
        <v>16.3934326171875</v>
      </c>
      <c r="DL307" s="5">
        <v>0.951199352741241</v>
      </c>
      <c r="DN307" s="11">
        <v>16.3934326171875</v>
      </c>
      <c r="DO307" s="5">
        <v>0.956787407398224</v>
      </c>
      <c r="DQ307" s="11">
        <v>16.3934326171875</v>
      </c>
      <c r="DR307" s="5">
        <v>0.958477795124054</v>
      </c>
      <c r="DT307" s="11">
        <v>16.3934326171875</v>
      </c>
      <c r="DU307" s="5">
        <v>0.959264159202576</v>
      </c>
      <c r="DW307" s="11">
        <v>16.3934326171875</v>
      </c>
      <c r="DX307" s="5">
        <v>0.956203281879425</v>
      </c>
      <c r="DZ307" s="11">
        <v>16.3934326171875</v>
      </c>
      <c r="EA307" s="5">
        <v>0.956738471984863</v>
      </c>
      <c r="EC307" s="11">
        <v>16.3934326171875</v>
      </c>
      <c r="ED307" s="5">
        <v>0.958915829658508</v>
      </c>
      <c r="EF307" s="11">
        <v>16.3934326171875</v>
      </c>
      <c r="EG307" s="5">
        <v>0.958769202232361</v>
      </c>
      <c r="EI307" s="11">
        <v>16.3934326171875</v>
      </c>
      <c r="EJ307" s="5">
        <v>0.959970116615295</v>
      </c>
      <c r="EL307" s="11">
        <v>16.3934326171875</v>
      </c>
      <c r="EM307" s="5">
        <v>0.958010017871857</v>
      </c>
    </row>
    <row r="308">
      <c r="A308" s="11">
        <v>16.4679489135742</v>
      </c>
      <c r="B308" s="5">
        <v>0.939174830913544</v>
      </c>
      <c r="D308" s="11">
        <v>16.4679489135742</v>
      </c>
      <c r="E308" s="5">
        <v>0.939095914363861</v>
      </c>
      <c r="G308" s="11">
        <v>16.4679489135742</v>
      </c>
      <c r="H308" s="5">
        <v>0.940585374832153</v>
      </c>
      <c r="J308" s="11">
        <v>16.4679489135742</v>
      </c>
      <c r="K308" s="5">
        <v>0.940494179725647</v>
      </c>
      <c r="M308" s="11">
        <v>16.4679489135742</v>
      </c>
      <c r="N308" s="5">
        <v>0.93875378370285</v>
      </c>
      <c r="P308" s="11">
        <v>16.4679489135742</v>
      </c>
      <c r="Q308" s="5">
        <v>0.939915716648102</v>
      </c>
      <c r="S308" s="11">
        <v>16.4679489135742</v>
      </c>
      <c r="T308" s="5">
        <v>0.953136026859283</v>
      </c>
      <c r="V308" s="11">
        <v>16.4679489135742</v>
      </c>
      <c r="W308" s="5">
        <v>0.959564030170441</v>
      </c>
      <c r="Y308" s="11">
        <v>16.4679489135742</v>
      </c>
      <c r="Z308" s="5">
        <v>0.961987674236298</v>
      </c>
      <c r="AB308" s="11">
        <v>16.4679489135742</v>
      </c>
      <c r="AC308" s="5">
        <v>0.960285067558289</v>
      </c>
      <c r="AE308" s="11">
        <v>16.4679489135742</v>
      </c>
      <c r="AF308" s="5">
        <v>0.959064960479736</v>
      </c>
      <c r="AH308" s="11">
        <v>16.4679489135742</v>
      </c>
      <c r="AI308" s="5">
        <v>0.960322022438049</v>
      </c>
      <c r="AK308" s="11">
        <v>16.4679489135742</v>
      </c>
      <c r="AL308" s="5">
        <v>0.956139445304871</v>
      </c>
      <c r="AN308" s="11">
        <v>16.4679489135742</v>
      </c>
      <c r="AO308" s="5">
        <v>0.959883213043213</v>
      </c>
      <c r="AQ308" s="11">
        <v>16.4679489135742</v>
      </c>
      <c r="AR308" s="5">
        <v>0.958451509475708</v>
      </c>
      <c r="AT308" s="11">
        <v>16.4679489135742</v>
      </c>
      <c r="AU308" s="5">
        <v>0.959870517253876</v>
      </c>
      <c r="AW308" s="11">
        <v>16.4679489135742</v>
      </c>
      <c r="AX308" s="5">
        <v>0.93573534488678</v>
      </c>
      <c r="AZ308" s="11">
        <v>16.4679489135742</v>
      </c>
      <c r="BA308" s="5">
        <v>0.939146280288696</v>
      </c>
      <c r="BC308" s="11">
        <v>16.4679489135742</v>
      </c>
      <c r="BD308" s="5">
        <v>0.942641496658325</v>
      </c>
      <c r="BF308" s="11">
        <v>16.4679489135742</v>
      </c>
      <c r="BG308" s="5">
        <v>0.944296181201935</v>
      </c>
      <c r="BI308" s="11">
        <v>16.4679489135742</v>
      </c>
      <c r="BJ308" s="5">
        <v>0.943186283111572</v>
      </c>
      <c r="BL308" s="11">
        <v>16.4679489135742</v>
      </c>
      <c r="BM308" s="5">
        <v>0.942494511604309</v>
      </c>
      <c r="BO308" s="11">
        <v>16.4679489135742</v>
      </c>
      <c r="BP308" s="5">
        <v>0.951967060565948</v>
      </c>
      <c r="BR308" s="11">
        <v>16.4679489135742</v>
      </c>
      <c r="BS308" s="5">
        <v>0.953869104385376</v>
      </c>
      <c r="BU308" s="11">
        <v>16.4679489135742</v>
      </c>
      <c r="BV308" s="5">
        <v>0.957536816596985</v>
      </c>
      <c r="BX308" s="11">
        <v>16.4679489135742</v>
      </c>
      <c r="BY308" s="5">
        <v>0.961558043956757</v>
      </c>
      <c r="CA308" s="11">
        <v>16.4679489135742</v>
      </c>
      <c r="CB308" s="5">
        <v>0.95927882194519</v>
      </c>
      <c r="CD308" s="11">
        <v>16.4679489135742</v>
      </c>
      <c r="CE308" s="5">
        <v>0.959228515625</v>
      </c>
      <c r="CG308" s="11">
        <v>16.4679489135742</v>
      </c>
      <c r="CH308" s="5">
        <v>0.959431886672974</v>
      </c>
      <c r="CJ308" s="11">
        <v>16.4679489135742</v>
      </c>
      <c r="CK308" s="5">
        <v>0.959314703941345</v>
      </c>
      <c r="CM308" s="11">
        <v>16.4679489135742</v>
      </c>
      <c r="CN308" s="5">
        <v>0.959371209144592</v>
      </c>
      <c r="CP308" s="11">
        <v>16.4679489135742</v>
      </c>
      <c r="CQ308" s="5">
        <v>0.95938640832901</v>
      </c>
      <c r="CS308" s="11">
        <v>16.4679489135742</v>
      </c>
      <c r="CT308" s="5">
        <v>0.940314292907715</v>
      </c>
      <c r="CV308" s="11">
        <v>16.4679489135742</v>
      </c>
      <c r="CW308" s="5">
        <v>0.93971860408783</v>
      </c>
      <c r="CY308" s="11">
        <v>16.4679489135742</v>
      </c>
      <c r="CZ308" s="5">
        <v>0.939496994018555</v>
      </c>
      <c r="DB308" s="11">
        <v>16.4679489135742</v>
      </c>
      <c r="DC308" s="5">
        <v>0.940828442573547</v>
      </c>
      <c r="DE308" s="11">
        <v>16.4679489135742</v>
      </c>
      <c r="DF308" s="5">
        <v>0.939681529998779</v>
      </c>
      <c r="DH308" s="11">
        <v>16.4679489135742</v>
      </c>
      <c r="DI308" s="5">
        <v>0.940904259681702</v>
      </c>
      <c r="DK308" s="11">
        <v>16.4679489135742</v>
      </c>
      <c r="DL308" s="5">
        <v>0.951510608196259</v>
      </c>
      <c r="DN308" s="11">
        <v>16.4679489135742</v>
      </c>
      <c r="DO308" s="5">
        <v>0.956920206546783</v>
      </c>
      <c r="DQ308" s="11">
        <v>16.4679489135742</v>
      </c>
      <c r="DR308" s="5">
        <v>0.958955347537994</v>
      </c>
      <c r="DT308" s="11">
        <v>16.4679489135742</v>
      </c>
      <c r="DU308" s="5">
        <v>0.961681485176086</v>
      </c>
      <c r="DW308" s="11">
        <v>16.4679489135742</v>
      </c>
      <c r="DX308" s="5">
        <v>0.955936074256897</v>
      </c>
      <c r="DZ308" s="11">
        <v>16.4679489135742</v>
      </c>
      <c r="EA308" s="5">
        <v>0.95628696680069</v>
      </c>
      <c r="EC308" s="11">
        <v>16.4679489135742</v>
      </c>
      <c r="ED308" s="5">
        <v>0.958567321300507</v>
      </c>
      <c r="EF308" s="11">
        <v>16.4679489135742</v>
      </c>
      <c r="EG308" s="5">
        <v>0.959674179553986</v>
      </c>
      <c r="EI308" s="11">
        <v>16.4679489135742</v>
      </c>
      <c r="EJ308" s="5">
        <v>0.960873126983643</v>
      </c>
      <c r="EL308" s="11">
        <v>16.4679489135742</v>
      </c>
      <c r="EM308" s="5">
        <v>0.957640886306763</v>
      </c>
    </row>
    <row r="309">
      <c r="A309" s="11">
        <v>16.5424613952637</v>
      </c>
      <c r="B309" s="5">
        <v>0.93754106760025</v>
      </c>
      <c r="D309" s="11">
        <v>16.5424613952637</v>
      </c>
      <c r="E309" s="5">
        <v>0.94085431098938</v>
      </c>
      <c r="G309" s="11">
        <v>16.5424613952637</v>
      </c>
      <c r="H309" s="5">
        <v>0.940756618976593</v>
      </c>
      <c r="J309" s="11">
        <v>16.5424613952637</v>
      </c>
      <c r="K309" s="5">
        <v>0.940117537975311</v>
      </c>
      <c r="M309" s="11">
        <v>16.5424613952637</v>
      </c>
      <c r="N309" s="5">
        <v>0.939230620861053</v>
      </c>
      <c r="P309" s="11">
        <v>16.5424613952637</v>
      </c>
      <c r="Q309" s="5">
        <v>0.94144880771637</v>
      </c>
      <c r="S309" s="11">
        <v>16.5424613952637</v>
      </c>
      <c r="T309" s="5">
        <v>0.951885044574738</v>
      </c>
      <c r="V309" s="11">
        <v>16.5424613952637</v>
      </c>
      <c r="W309" s="5">
        <v>0.959512412548065</v>
      </c>
      <c r="Y309" s="11">
        <v>16.5424613952637</v>
      </c>
      <c r="Z309" s="5">
        <v>0.961317837238312</v>
      </c>
      <c r="AB309" s="11">
        <v>16.5424613952637</v>
      </c>
      <c r="AC309" s="5">
        <v>0.959288895130157</v>
      </c>
      <c r="AE309" s="11">
        <v>16.5424613952637</v>
      </c>
      <c r="AF309" s="5">
        <v>0.958903670310974</v>
      </c>
      <c r="AH309" s="11">
        <v>16.5424613952637</v>
      </c>
      <c r="AI309" s="5">
        <v>0.960751056671143</v>
      </c>
      <c r="AK309" s="11">
        <v>16.5424613952637</v>
      </c>
      <c r="AL309" s="5">
        <v>0.955716490745544</v>
      </c>
      <c r="AN309" s="11">
        <v>16.5424613952637</v>
      </c>
      <c r="AO309" s="5">
        <v>0.959018647670746</v>
      </c>
      <c r="AQ309" s="11">
        <v>16.5424613952637</v>
      </c>
      <c r="AR309" s="5">
        <v>0.960326611995697</v>
      </c>
      <c r="AT309" s="11">
        <v>16.5424613952637</v>
      </c>
      <c r="AU309" s="5">
        <v>0.95899510383606</v>
      </c>
      <c r="AW309" s="11">
        <v>16.5424613952637</v>
      </c>
      <c r="AX309" s="5">
        <v>0.936395287513733</v>
      </c>
      <c r="AZ309" s="11">
        <v>16.5424613952637</v>
      </c>
      <c r="BA309" s="5">
        <v>0.939311802387238</v>
      </c>
      <c r="BC309" s="11">
        <v>16.5424613952637</v>
      </c>
      <c r="BD309" s="5">
        <v>0.942012250423431</v>
      </c>
      <c r="BF309" s="11">
        <v>16.5424613952637</v>
      </c>
      <c r="BG309" s="5">
        <v>0.943821549415588</v>
      </c>
      <c r="BI309" s="11">
        <v>16.5424613952637</v>
      </c>
      <c r="BJ309" s="5">
        <v>0.942704498767853</v>
      </c>
      <c r="BL309" s="11">
        <v>16.5424613952637</v>
      </c>
      <c r="BM309" s="5">
        <v>0.942644834518433</v>
      </c>
      <c r="BO309" s="11">
        <v>16.5424613952637</v>
      </c>
      <c r="BP309" s="5">
        <v>0.951442956924438</v>
      </c>
      <c r="BR309" s="11">
        <v>16.5424613952637</v>
      </c>
      <c r="BS309" s="5">
        <v>0.95325380563736</v>
      </c>
      <c r="BU309" s="11">
        <v>16.5424613952637</v>
      </c>
      <c r="BV309" s="5">
        <v>0.958313226699829</v>
      </c>
      <c r="BX309" s="11">
        <v>16.5424613952637</v>
      </c>
      <c r="BY309" s="5">
        <v>0.960255920886993</v>
      </c>
      <c r="CA309" s="11">
        <v>16.5424613952637</v>
      </c>
      <c r="CB309" s="5">
        <v>0.95813524723053</v>
      </c>
      <c r="CD309" s="11">
        <v>16.5424613952637</v>
      </c>
      <c r="CE309" s="5">
        <v>0.957699000835419</v>
      </c>
      <c r="CG309" s="11">
        <v>16.5424613952637</v>
      </c>
      <c r="CH309" s="5">
        <v>0.960338413715363</v>
      </c>
      <c r="CJ309" s="11">
        <v>16.5424613952637</v>
      </c>
      <c r="CK309" s="5">
        <v>0.958175301551819</v>
      </c>
      <c r="CM309" s="11">
        <v>16.5424613952637</v>
      </c>
      <c r="CN309" s="5">
        <v>0.959410488605499</v>
      </c>
      <c r="CP309" s="11">
        <v>16.5424613952637</v>
      </c>
      <c r="CQ309" s="5">
        <v>0.959945201873779</v>
      </c>
      <c r="CS309" s="11">
        <v>16.5424613952637</v>
      </c>
      <c r="CT309" s="5">
        <v>0.940818667411804</v>
      </c>
      <c r="CV309" s="11">
        <v>16.5424613952637</v>
      </c>
      <c r="CW309" s="5">
        <v>0.938654899597168</v>
      </c>
      <c r="CY309" s="11">
        <v>16.5424613952637</v>
      </c>
      <c r="CZ309" s="5">
        <v>0.939715504646301</v>
      </c>
      <c r="DB309" s="11">
        <v>16.5424613952637</v>
      </c>
      <c r="DC309" s="5">
        <v>0.940524995326996</v>
      </c>
      <c r="DE309" s="11">
        <v>16.5424613952637</v>
      </c>
      <c r="DF309" s="5">
        <v>0.939655661582947</v>
      </c>
      <c r="DH309" s="11">
        <v>16.5424613952637</v>
      </c>
      <c r="DI309" s="5">
        <v>0.940729200839996</v>
      </c>
      <c r="DK309" s="11">
        <v>16.5424613952637</v>
      </c>
      <c r="DL309" s="5">
        <v>0.952551066875458</v>
      </c>
      <c r="DN309" s="11">
        <v>16.5424613952637</v>
      </c>
      <c r="DO309" s="5">
        <v>0.957339763641357</v>
      </c>
      <c r="DQ309" s="11">
        <v>16.5424613952637</v>
      </c>
      <c r="DR309" s="5">
        <v>0.957860291004181</v>
      </c>
      <c r="DT309" s="11">
        <v>16.5424613952637</v>
      </c>
      <c r="DU309" s="5">
        <v>0.961328029632568</v>
      </c>
      <c r="DW309" s="11">
        <v>16.5424613952637</v>
      </c>
      <c r="DX309" s="5">
        <v>0.956923842430115</v>
      </c>
      <c r="DZ309" s="11">
        <v>16.5424613952637</v>
      </c>
      <c r="EA309" s="5">
        <v>0.955788731575012</v>
      </c>
      <c r="EC309" s="11">
        <v>16.5424613952637</v>
      </c>
      <c r="ED309" s="5">
        <v>0.95961582660675</v>
      </c>
      <c r="EF309" s="11">
        <v>16.5424613952637</v>
      </c>
      <c r="EG309" s="5">
        <v>0.958646476268768</v>
      </c>
      <c r="EI309" s="11">
        <v>16.5424613952637</v>
      </c>
      <c r="EJ309" s="5">
        <v>0.960274934768677</v>
      </c>
      <c r="EL309" s="11">
        <v>16.5424613952637</v>
      </c>
      <c r="EM309" s="5">
        <v>0.957389175891876</v>
      </c>
    </row>
    <row r="310">
      <c r="A310" s="11">
        <v>16.6169776916504</v>
      </c>
      <c r="B310" s="5">
        <v>0.938021183013916</v>
      </c>
      <c r="D310" s="11">
        <v>16.6169776916504</v>
      </c>
      <c r="E310" s="5">
        <v>0.938992202281952</v>
      </c>
      <c r="G310" s="11">
        <v>16.6169776916504</v>
      </c>
      <c r="H310" s="5">
        <v>0.941511929035187</v>
      </c>
      <c r="J310" s="11">
        <v>16.6169776916504</v>
      </c>
      <c r="K310" s="5">
        <v>0.940318405628204</v>
      </c>
      <c r="M310" s="11">
        <v>16.6169776916504</v>
      </c>
      <c r="N310" s="5">
        <v>0.938074469566345</v>
      </c>
      <c r="P310" s="11">
        <v>16.6169776916504</v>
      </c>
      <c r="Q310" s="5">
        <v>0.942072689533234</v>
      </c>
      <c r="S310" s="11">
        <v>16.6169776916504</v>
      </c>
      <c r="T310" s="5">
        <v>0.951499879360199</v>
      </c>
      <c r="V310" s="11">
        <v>16.6169776916504</v>
      </c>
      <c r="W310" s="5">
        <v>0.959599554538727</v>
      </c>
      <c r="Y310" s="11">
        <v>16.6169776916504</v>
      </c>
      <c r="Z310" s="5">
        <v>0.960557401180267</v>
      </c>
      <c r="AB310" s="11">
        <v>16.6169776916504</v>
      </c>
      <c r="AC310" s="5">
        <v>0.961487829685211</v>
      </c>
      <c r="AE310" s="11">
        <v>16.6169776916504</v>
      </c>
      <c r="AF310" s="5">
        <v>0.95854389667511</v>
      </c>
      <c r="AH310" s="11">
        <v>16.6169776916504</v>
      </c>
      <c r="AI310" s="5">
        <v>0.960405945777893</v>
      </c>
      <c r="AK310" s="11">
        <v>16.6169776916504</v>
      </c>
      <c r="AL310" s="5">
        <v>0.957504391670227</v>
      </c>
      <c r="AN310" s="11">
        <v>16.6169776916504</v>
      </c>
      <c r="AO310" s="5">
        <v>0.958437383174896</v>
      </c>
      <c r="AQ310" s="11">
        <v>16.6169776916504</v>
      </c>
      <c r="AR310" s="5">
        <v>0.959110736846924</v>
      </c>
      <c r="AT310" s="11">
        <v>16.6169776916504</v>
      </c>
      <c r="AU310" s="5">
        <v>0.958992063999176</v>
      </c>
      <c r="AW310" s="11">
        <v>16.6169776916504</v>
      </c>
      <c r="AX310" s="5">
        <v>0.936625301837921</v>
      </c>
      <c r="AZ310" s="11">
        <v>16.6169776916504</v>
      </c>
      <c r="BA310" s="5">
        <v>0.939119219779968</v>
      </c>
      <c r="BC310" s="11">
        <v>16.6169776916504</v>
      </c>
      <c r="BD310" s="5">
        <v>0.941538870334625</v>
      </c>
      <c r="BF310" s="11">
        <v>16.6169776916504</v>
      </c>
      <c r="BG310" s="5">
        <v>0.942466974258423</v>
      </c>
      <c r="BI310" s="11">
        <v>16.6169776916504</v>
      </c>
      <c r="BJ310" s="5">
        <v>0.942561030387878</v>
      </c>
      <c r="BL310" s="11">
        <v>16.6169776916504</v>
      </c>
      <c r="BM310" s="5">
        <v>0.942491412162781</v>
      </c>
      <c r="BO310" s="11">
        <v>16.6169776916504</v>
      </c>
      <c r="BP310" s="5">
        <v>0.952659726142883</v>
      </c>
      <c r="BR310" s="11">
        <v>16.6169776916504</v>
      </c>
      <c r="BS310" s="5">
        <v>0.953505873680115</v>
      </c>
      <c r="BU310" s="11">
        <v>16.6169776916504</v>
      </c>
      <c r="BV310" s="5">
        <v>0.957818567752838</v>
      </c>
      <c r="BX310" s="11">
        <v>16.6169776916504</v>
      </c>
      <c r="BY310" s="5">
        <v>0.96087110042572</v>
      </c>
      <c r="CA310" s="11">
        <v>16.6169776916504</v>
      </c>
      <c r="CB310" s="5">
        <v>0.959620535373688</v>
      </c>
      <c r="CD310" s="11">
        <v>16.6169776916504</v>
      </c>
      <c r="CE310" s="5">
        <v>0.957187235355377</v>
      </c>
      <c r="CG310" s="11">
        <v>16.6169776916504</v>
      </c>
      <c r="CH310" s="5">
        <v>0.960551381111145</v>
      </c>
      <c r="CJ310" s="11">
        <v>16.6169776916504</v>
      </c>
      <c r="CK310" s="5">
        <v>0.958486557006836</v>
      </c>
      <c r="CM310" s="11">
        <v>16.6169776916504</v>
      </c>
      <c r="CN310" s="5">
        <v>0.960318624973297</v>
      </c>
      <c r="CP310" s="11">
        <v>16.6169776916504</v>
      </c>
      <c r="CQ310" s="5">
        <v>0.959615588188171</v>
      </c>
      <c r="CS310" s="11">
        <v>16.6169776916504</v>
      </c>
      <c r="CT310" s="5">
        <v>0.941155970096588</v>
      </c>
      <c r="CV310" s="11">
        <v>16.6169776916504</v>
      </c>
      <c r="CW310" s="5">
        <v>0.939659655094147</v>
      </c>
      <c r="CY310" s="11">
        <v>16.6169776916504</v>
      </c>
      <c r="CZ310" s="5">
        <v>0.938478291034698</v>
      </c>
      <c r="DB310" s="11">
        <v>16.6169776916504</v>
      </c>
      <c r="DC310" s="5">
        <v>0.93883204460144</v>
      </c>
      <c r="DE310" s="11">
        <v>16.6169776916504</v>
      </c>
      <c r="DF310" s="5">
        <v>0.940805494785309</v>
      </c>
      <c r="DH310" s="11">
        <v>16.6169776916504</v>
      </c>
      <c r="DI310" s="5">
        <v>0.940007150173187</v>
      </c>
      <c r="DK310" s="11">
        <v>16.6169776916504</v>
      </c>
      <c r="DL310" s="5">
        <v>0.954883813858032</v>
      </c>
      <c r="DN310" s="11">
        <v>16.6169776916504</v>
      </c>
      <c r="DO310" s="5">
        <v>0.957351863384247</v>
      </c>
      <c r="DQ310" s="11">
        <v>16.6169776916504</v>
      </c>
      <c r="DR310" s="5">
        <v>0.959843397140503</v>
      </c>
      <c r="DT310" s="11">
        <v>16.6169776916504</v>
      </c>
      <c r="DU310" s="5">
        <v>0.960899651050568</v>
      </c>
      <c r="DW310" s="11">
        <v>16.6169776916504</v>
      </c>
      <c r="DX310" s="5">
        <v>0.957257926464081</v>
      </c>
      <c r="DZ310" s="11">
        <v>16.6169776916504</v>
      </c>
      <c r="EA310" s="5">
        <v>0.955091059207916</v>
      </c>
      <c r="EC310" s="11">
        <v>16.6169776916504</v>
      </c>
      <c r="ED310" s="5">
        <v>0.959743618965149</v>
      </c>
      <c r="EF310" s="11">
        <v>16.6169776916504</v>
      </c>
      <c r="EG310" s="5">
        <v>0.958914816379547</v>
      </c>
      <c r="EI310" s="11">
        <v>16.6169776916504</v>
      </c>
      <c r="EJ310" s="5">
        <v>0.95959335565567</v>
      </c>
      <c r="EL310" s="11">
        <v>16.6169776916504</v>
      </c>
      <c r="EM310" s="5">
        <v>0.958608627319336</v>
      </c>
    </row>
    <row r="311">
      <c r="A311" s="11">
        <v>16.6914939880371</v>
      </c>
      <c r="B311" s="5">
        <v>0.937822103500366</v>
      </c>
      <c r="D311" s="11">
        <v>16.6914939880371</v>
      </c>
      <c r="E311" s="5">
        <v>0.938956797122955</v>
      </c>
      <c r="G311" s="11">
        <v>16.6914939880371</v>
      </c>
      <c r="H311" s="5">
        <v>0.93934690952301</v>
      </c>
      <c r="J311" s="11">
        <v>16.6914939880371</v>
      </c>
      <c r="K311" s="5">
        <v>0.93854820728302</v>
      </c>
      <c r="M311" s="11">
        <v>16.6914939880371</v>
      </c>
      <c r="N311" s="5">
        <v>0.938199162483215</v>
      </c>
      <c r="P311" s="11">
        <v>16.6914939880371</v>
      </c>
      <c r="Q311" s="5">
        <v>0.940635681152344</v>
      </c>
      <c r="S311" s="11">
        <v>16.6914939880371</v>
      </c>
      <c r="T311" s="5">
        <v>0.951353669166565</v>
      </c>
      <c r="V311" s="11">
        <v>16.6914939880371</v>
      </c>
      <c r="W311" s="5">
        <v>0.959325313568115</v>
      </c>
      <c r="Y311" s="11">
        <v>16.6914939880371</v>
      </c>
      <c r="Z311" s="5">
        <v>0.960635602474213</v>
      </c>
      <c r="AB311" s="11">
        <v>16.6914939880371</v>
      </c>
      <c r="AC311" s="5">
        <v>0.960380733013153</v>
      </c>
      <c r="AE311" s="11">
        <v>16.6914939880371</v>
      </c>
      <c r="AF311" s="5">
        <v>0.95812201499939</v>
      </c>
      <c r="AH311" s="11">
        <v>16.6914939880371</v>
      </c>
      <c r="AI311" s="5">
        <v>0.960558354854584</v>
      </c>
      <c r="AK311" s="11">
        <v>16.6914939880371</v>
      </c>
      <c r="AL311" s="5">
        <v>0.957696437835693</v>
      </c>
      <c r="AN311" s="11">
        <v>16.6914939880371</v>
      </c>
      <c r="AO311" s="5">
        <v>0.958549499511719</v>
      </c>
      <c r="AQ311" s="11">
        <v>16.6914939880371</v>
      </c>
      <c r="AR311" s="5">
        <v>0.960224032402039</v>
      </c>
      <c r="AT311" s="11">
        <v>16.6914939880371</v>
      </c>
      <c r="AU311" s="5">
        <v>0.958605289459229</v>
      </c>
      <c r="AW311" s="11">
        <v>16.6914939880371</v>
      </c>
      <c r="AX311" s="5">
        <v>0.937690854072571</v>
      </c>
      <c r="AZ311" s="11">
        <v>16.6914939880371</v>
      </c>
      <c r="BA311" s="5">
        <v>0.938408851623535</v>
      </c>
      <c r="BC311" s="11">
        <v>16.6914939880371</v>
      </c>
      <c r="BD311" s="5">
        <v>0.940952062606812</v>
      </c>
      <c r="BF311" s="11">
        <v>16.6914939880371</v>
      </c>
      <c r="BG311" s="5">
        <v>0.941856324672699</v>
      </c>
      <c r="BI311" s="11">
        <v>16.6914939880371</v>
      </c>
      <c r="BJ311" s="5">
        <v>0.942528605461121</v>
      </c>
      <c r="BL311" s="11">
        <v>16.6914939880371</v>
      </c>
      <c r="BM311" s="5">
        <v>0.941540479660034</v>
      </c>
      <c r="BO311" s="11">
        <v>16.6914939880371</v>
      </c>
      <c r="BP311" s="5">
        <v>0.951352596282959</v>
      </c>
      <c r="BR311" s="11">
        <v>16.6914939880371</v>
      </c>
      <c r="BS311" s="5">
        <v>0.952935576438904</v>
      </c>
      <c r="BU311" s="11">
        <v>16.6914939880371</v>
      </c>
      <c r="BV311" s="5">
        <v>0.957572758197784</v>
      </c>
      <c r="BX311" s="11">
        <v>16.6914939880371</v>
      </c>
      <c r="BY311" s="5">
        <v>0.960620284080505</v>
      </c>
      <c r="CA311" s="11">
        <v>16.6914939880371</v>
      </c>
      <c r="CB311" s="5">
        <v>0.960701704025269</v>
      </c>
      <c r="CD311" s="11">
        <v>16.6914939880371</v>
      </c>
      <c r="CE311" s="5">
        <v>0.957821249961853</v>
      </c>
      <c r="CG311" s="11">
        <v>16.6914939880371</v>
      </c>
      <c r="CH311" s="5">
        <v>0.958450615406036</v>
      </c>
      <c r="CJ311" s="11">
        <v>16.6914939880371</v>
      </c>
      <c r="CK311" s="5">
        <v>0.957567036151886</v>
      </c>
      <c r="CM311" s="11">
        <v>16.6914939880371</v>
      </c>
      <c r="CN311" s="5">
        <v>0.960192501544952</v>
      </c>
      <c r="CP311" s="11">
        <v>16.6914939880371</v>
      </c>
      <c r="CQ311" s="5">
        <v>0.959337711334229</v>
      </c>
      <c r="CS311" s="11">
        <v>16.6914939880371</v>
      </c>
      <c r="CT311" s="5">
        <v>0.940529227256775</v>
      </c>
      <c r="CV311" s="11">
        <v>16.6914939880371</v>
      </c>
      <c r="CW311" s="5">
        <v>0.94101357460022</v>
      </c>
      <c r="CY311" s="11">
        <v>16.6914939880371</v>
      </c>
      <c r="CZ311" s="5">
        <v>0.939414381980896</v>
      </c>
      <c r="DB311" s="11">
        <v>16.6914939880371</v>
      </c>
      <c r="DC311" s="5">
        <v>0.93993878364563</v>
      </c>
      <c r="DE311" s="11">
        <v>16.6914939880371</v>
      </c>
      <c r="DF311" s="5">
        <v>0.940017879009247</v>
      </c>
      <c r="DH311" s="11">
        <v>16.6914939880371</v>
      </c>
      <c r="DI311" s="5">
        <v>0.940063416957855</v>
      </c>
      <c r="DK311" s="11">
        <v>16.6914939880371</v>
      </c>
      <c r="DL311" s="5">
        <v>0.954708993434906</v>
      </c>
      <c r="DN311" s="11">
        <v>16.6914939880371</v>
      </c>
      <c r="DO311" s="5">
        <v>0.957155644893646</v>
      </c>
      <c r="DQ311" s="11">
        <v>16.6914939880371</v>
      </c>
      <c r="DR311" s="5">
        <v>0.959900677204132</v>
      </c>
      <c r="DT311" s="11">
        <v>16.6914939880371</v>
      </c>
      <c r="DU311" s="5">
        <v>0.960887670516968</v>
      </c>
      <c r="DW311" s="11">
        <v>16.6914939880371</v>
      </c>
      <c r="DX311" s="5">
        <v>0.957217216491699</v>
      </c>
      <c r="DZ311" s="11">
        <v>16.6914939880371</v>
      </c>
      <c r="EA311" s="5">
        <v>0.955665528774261</v>
      </c>
      <c r="EC311" s="11">
        <v>16.6914939880371</v>
      </c>
      <c r="ED311" s="5">
        <v>0.956786811351776</v>
      </c>
      <c r="EF311" s="11">
        <v>16.6914939880371</v>
      </c>
      <c r="EG311" s="5">
        <v>0.958532273769379</v>
      </c>
      <c r="EI311" s="11">
        <v>16.6914939880371</v>
      </c>
      <c r="EJ311" s="5">
        <v>0.960433065891266</v>
      </c>
      <c r="EL311" s="11">
        <v>16.6914939880371</v>
      </c>
      <c r="EM311" s="5">
        <v>0.958751201629639</v>
      </c>
    </row>
    <row r="312">
      <c r="A312" s="11">
        <v>16.7660102844238</v>
      </c>
      <c r="B312" s="5">
        <v>0.937034487724304</v>
      </c>
      <c r="D312" s="11">
        <v>16.7660102844238</v>
      </c>
      <c r="E312" s="5">
        <v>0.938072800636292</v>
      </c>
      <c r="G312" s="11">
        <v>16.7660102844238</v>
      </c>
      <c r="H312" s="5">
        <v>0.938203275203705</v>
      </c>
      <c r="J312" s="11">
        <v>16.7660102844238</v>
      </c>
      <c r="K312" s="5">
        <v>0.939389407634735</v>
      </c>
      <c r="M312" s="11">
        <v>16.7660102844238</v>
      </c>
      <c r="N312" s="5">
        <v>0.939482986927032</v>
      </c>
      <c r="P312" s="11">
        <v>16.7660102844238</v>
      </c>
      <c r="Q312" s="5">
        <v>0.939710855484009</v>
      </c>
      <c r="S312" s="11">
        <v>16.7660102844238</v>
      </c>
      <c r="T312" s="5">
        <v>0.952622473239899</v>
      </c>
      <c r="V312" s="11">
        <v>16.7660102844238</v>
      </c>
      <c r="W312" s="5">
        <v>0.959141373634338</v>
      </c>
      <c r="Y312" s="11">
        <v>16.7660102844238</v>
      </c>
      <c r="Z312" s="5">
        <v>0.959749937057495</v>
      </c>
      <c r="AB312" s="11">
        <v>16.7660102844238</v>
      </c>
      <c r="AC312" s="5">
        <v>0.960303544998169</v>
      </c>
      <c r="AE312" s="11">
        <v>16.7660102844238</v>
      </c>
      <c r="AF312" s="5">
        <v>0.957883179187775</v>
      </c>
      <c r="AH312" s="11">
        <v>16.7660102844238</v>
      </c>
      <c r="AI312" s="5">
        <v>0.959784090518951</v>
      </c>
      <c r="AK312" s="11">
        <v>16.7660102844238</v>
      </c>
      <c r="AL312" s="5">
        <v>0.956352412700653</v>
      </c>
      <c r="AN312" s="11">
        <v>16.7660102844238</v>
      </c>
      <c r="AO312" s="5">
        <v>0.958528876304626</v>
      </c>
      <c r="AQ312" s="11">
        <v>16.7660102844238</v>
      </c>
      <c r="AR312" s="5">
        <v>0.959808051586151</v>
      </c>
      <c r="AT312" s="11">
        <v>16.7660102844238</v>
      </c>
      <c r="AU312" s="5">
        <v>0.958422422409058</v>
      </c>
      <c r="AW312" s="11">
        <v>16.7660102844238</v>
      </c>
      <c r="AX312" s="5">
        <v>0.937699913978577</v>
      </c>
      <c r="AZ312" s="11">
        <v>16.7660102844238</v>
      </c>
      <c r="BA312" s="5">
        <v>0.939645886421204</v>
      </c>
      <c r="BC312" s="11">
        <v>16.7660102844238</v>
      </c>
      <c r="BD312" s="5">
        <v>0.940594911575317</v>
      </c>
      <c r="BF312" s="11">
        <v>16.7660102844238</v>
      </c>
      <c r="BG312" s="5">
        <v>0.942064523696899</v>
      </c>
      <c r="BI312" s="11">
        <v>16.7660102844238</v>
      </c>
      <c r="BJ312" s="5">
        <v>0.941827654838562</v>
      </c>
      <c r="BL312" s="11">
        <v>16.7660102844238</v>
      </c>
      <c r="BM312" s="5">
        <v>0.941954672336578</v>
      </c>
      <c r="BO312" s="11">
        <v>16.7660102844238</v>
      </c>
      <c r="BP312" s="5">
        <v>0.951286315917969</v>
      </c>
      <c r="BR312" s="11">
        <v>16.7660102844238</v>
      </c>
      <c r="BS312" s="5">
        <v>0.953544914722443</v>
      </c>
      <c r="BU312" s="11">
        <v>16.7660102844238</v>
      </c>
      <c r="BV312" s="5">
        <v>0.957246065139771</v>
      </c>
      <c r="BX312" s="11">
        <v>16.7660102844238</v>
      </c>
      <c r="BY312" s="5">
        <v>0.960249960422516</v>
      </c>
      <c r="CA312" s="11">
        <v>16.7660102844238</v>
      </c>
      <c r="CB312" s="5">
        <v>0.958723425865173</v>
      </c>
      <c r="CD312" s="11">
        <v>16.7660102844238</v>
      </c>
      <c r="CE312" s="5">
        <v>0.956408321857452</v>
      </c>
      <c r="CG312" s="11">
        <v>16.7660102844238</v>
      </c>
      <c r="CH312" s="5">
        <v>0.958554208278656</v>
      </c>
      <c r="CJ312" s="11">
        <v>16.7660102844238</v>
      </c>
      <c r="CK312" s="5">
        <v>0.957661211490631</v>
      </c>
      <c r="CM312" s="11">
        <v>16.7660102844238</v>
      </c>
      <c r="CN312" s="5">
        <v>0.95975524187088</v>
      </c>
      <c r="CP312" s="11">
        <v>16.7660102844238</v>
      </c>
      <c r="CQ312" s="5">
        <v>0.959841966629028</v>
      </c>
      <c r="CS312" s="11">
        <v>16.7660102844238</v>
      </c>
      <c r="CT312" s="5">
        <v>0.941245496273041</v>
      </c>
      <c r="CV312" s="11">
        <v>16.7660102844238</v>
      </c>
      <c r="CW312" s="5">
        <v>0.938810586929321</v>
      </c>
      <c r="CY312" s="11">
        <v>16.7660102844238</v>
      </c>
      <c r="CZ312" s="5">
        <v>0.940636694431305</v>
      </c>
      <c r="DB312" s="11">
        <v>16.7660102844238</v>
      </c>
      <c r="DC312" s="5">
        <v>0.939980506896973</v>
      </c>
      <c r="DE312" s="11">
        <v>16.7660102844238</v>
      </c>
      <c r="DF312" s="5">
        <v>0.941064178943634</v>
      </c>
      <c r="DH312" s="11">
        <v>16.7660102844238</v>
      </c>
      <c r="DI312" s="5">
        <v>0.940785467624664</v>
      </c>
      <c r="DK312" s="11">
        <v>16.7660102844238</v>
      </c>
      <c r="DL312" s="5">
        <v>0.954237699508667</v>
      </c>
      <c r="DN312" s="11">
        <v>16.7660102844238</v>
      </c>
      <c r="DO312" s="5">
        <v>0.956859886646271</v>
      </c>
      <c r="DQ312" s="11">
        <v>16.7660102844238</v>
      </c>
      <c r="DR312" s="5">
        <v>0.959878385066986</v>
      </c>
      <c r="DT312" s="11">
        <v>16.7660102844238</v>
      </c>
      <c r="DU312" s="5">
        <v>0.960839748382568</v>
      </c>
      <c r="DW312" s="11">
        <v>16.7660102844238</v>
      </c>
      <c r="DX312" s="5">
        <v>0.957019686698914</v>
      </c>
      <c r="DZ312" s="11">
        <v>16.7660102844238</v>
      </c>
      <c r="EA312" s="5">
        <v>0.955967545509338</v>
      </c>
      <c r="EC312" s="11">
        <v>16.7660102844238</v>
      </c>
      <c r="ED312" s="5">
        <v>0.957655310630798</v>
      </c>
      <c r="EF312" s="11">
        <v>16.7660102844238</v>
      </c>
      <c r="EG312" s="5">
        <v>0.958780646324158</v>
      </c>
      <c r="EI312" s="11">
        <v>16.7660102844238</v>
      </c>
      <c r="EJ312" s="5">
        <v>0.960269153118134</v>
      </c>
      <c r="EL312" s="11">
        <v>16.7660102844238</v>
      </c>
      <c r="EM312" s="5">
        <v>0.958740055561066</v>
      </c>
    </row>
    <row r="313">
      <c r="A313" s="11">
        <v>16.8405265808105</v>
      </c>
      <c r="B313" s="5">
        <v>0.938331604003906</v>
      </c>
      <c r="D313" s="11">
        <v>16.8405265808105</v>
      </c>
      <c r="E313" s="5">
        <v>0.940331041812897</v>
      </c>
      <c r="G313" s="11">
        <v>16.8405265808105</v>
      </c>
      <c r="H313" s="5">
        <v>0.938949406147003</v>
      </c>
      <c r="J313" s="11">
        <v>16.8405265808105</v>
      </c>
      <c r="K313" s="5">
        <v>0.938491702079773</v>
      </c>
      <c r="M313" s="11">
        <v>16.8405265808105</v>
      </c>
      <c r="N313" s="5">
        <v>0.939439356327057</v>
      </c>
      <c r="P313" s="11">
        <v>16.8405265808105</v>
      </c>
      <c r="Q313" s="5">
        <v>0.942302346229553</v>
      </c>
      <c r="S313" s="11">
        <v>16.8405265808105</v>
      </c>
      <c r="T313" s="5">
        <v>0.952326893806458</v>
      </c>
      <c r="V313" s="11">
        <v>16.8405265808105</v>
      </c>
      <c r="W313" s="5">
        <v>0.958189487457275</v>
      </c>
      <c r="Y313" s="11">
        <v>16.8405265808105</v>
      </c>
      <c r="Z313" s="5">
        <v>0.961405515670776</v>
      </c>
      <c r="AB313" s="11">
        <v>16.8405265808105</v>
      </c>
      <c r="AC313" s="5">
        <v>0.959187090396881</v>
      </c>
      <c r="AE313" s="11">
        <v>16.8405265808105</v>
      </c>
      <c r="AF313" s="5">
        <v>0.958602726459503</v>
      </c>
      <c r="AH313" s="11">
        <v>16.8405265808105</v>
      </c>
      <c r="AI313" s="5">
        <v>0.961466252803802</v>
      </c>
      <c r="AK313" s="11">
        <v>16.8405265808105</v>
      </c>
      <c r="AL313" s="5">
        <v>0.956163465976715</v>
      </c>
      <c r="AN313" s="11">
        <v>16.8405265808105</v>
      </c>
      <c r="AO313" s="5">
        <v>0.959101319313049</v>
      </c>
      <c r="AQ313" s="11">
        <v>16.8405265808105</v>
      </c>
      <c r="AR313" s="5">
        <v>0.959084391593933</v>
      </c>
      <c r="AT313" s="11">
        <v>16.8405265808105</v>
      </c>
      <c r="AU313" s="5">
        <v>0.959061026573181</v>
      </c>
      <c r="AW313" s="11">
        <v>16.8405265808105</v>
      </c>
      <c r="AX313" s="5">
        <v>0.938638269901276</v>
      </c>
      <c r="AZ313" s="11">
        <v>16.8405265808105</v>
      </c>
      <c r="BA313" s="5">
        <v>0.939685046672821</v>
      </c>
      <c r="BC313" s="11">
        <v>16.8405265808105</v>
      </c>
      <c r="BD313" s="5">
        <v>0.941493451595306</v>
      </c>
      <c r="BF313" s="11">
        <v>16.8405265808105</v>
      </c>
      <c r="BG313" s="5">
        <v>0.942475259304047</v>
      </c>
      <c r="BI313" s="11">
        <v>16.8405265808105</v>
      </c>
      <c r="BJ313" s="5">
        <v>0.94123500585556</v>
      </c>
      <c r="BL313" s="11">
        <v>16.8405265808105</v>
      </c>
      <c r="BM313" s="5">
        <v>0.942071199417114</v>
      </c>
      <c r="BO313" s="11">
        <v>16.8405265808105</v>
      </c>
      <c r="BP313" s="5">
        <v>0.951994180679321</v>
      </c>
      <c r="BR313" s="11">
        <v>16.8405265808105</v>
      </c>
      <c r="BS313" s="5">
        <v>0.953250765800476</v>
      </c>
      <c r="BU313" s="11">
        <v>16.8405265808105</v>
      </c>
      <c r="BV313" s="5">
        <v>0.957231104373932</v>
      </c>
      <c r="BX313" s="11">
        <v>16.8405265808105</v>
      </c>
      <c r="BY313" s="5">
        <v>0.960151374340057</v>
      </c>
      <c r="CA313" s="11">
        <v>16.8405265808105</v>
      </c>
      <c r="CB313" s="5">
        <v>0.958637237548828</v>
      </c>
      <c r="CD313" s="11">
        <v>16.8405265808105</v>
      </c>
      <c r="CE313" s="5">
        <v>0.957502841949463</v>
      </c>
      <c r="CG313" s="11">
        <v>16.8405265808105</v>
      </c>
      <c r="CH313" s="5">
        <v>0.959336996078491</v>
      </c>
      <c r="CJ313" s="11">
        <v>16.8405265808105</v>
      </c>
      <c r="CK313" s="5">
        <v>0.957609891891479</v>
      </c>
      <c r="CM313" s="11">
        <v>16.8405265808105</v>
      </c>
      <c r="CN313" s="5">
        <v>0.958219289779663</v>
      </c>
      <c r="CP313" s="11">
        <v>16.8405265808105</v>
      </c>
      <c r="CQ313" s="5">
        <v>0.958664357662201</v>
      </c>
      <c r="CS313" s="11">
        <v>16.8405265808105</v>
      </c>
      <c r="CT313" s="5">
        <v>0.941779851913452</v>
      </c>
      <c r="CV313" s="11">
        <v>16.8405265808105</v>
      </c>
      <c r="CW313" s="5">
        <v>0.939048767089844</v>
      </c>
      <c r="CY313" s="11">
        <v>16.8405265808105</v>
      </c>
      <c r="CZ313" s="5">
        <v>0.937775552272797</v>
      </c>
      <c r="DB313" s="11">
        <v>16.8405265808105</v>
      </c>
      <c r="DC313" s="5">
        <v>0.938960015773773</v>
      </c>
      <c r="DE313" s="11">
        <v>16.8405265808105</v>
      </c>
      <c r="DF313" s="5">
        <v>0.939862608909607</v>
      </c>
      <c r="DH313" s="11">
        <v>16.8405265808105</v>
      </c>
      <c r="DI313" s="5">
        <v>0.940147757530212</v>
      </c>
      <c r="DK313" s="11">
        <v>16.8405265808105</v>
      </c>
      <c r="DL313" s="5">
        <v>0.955189108848572</v>
      </c>
      <c r="DN313" s="11">
        <v>16.8405265808105</v>
      </c>
      <c r="DO313" s="5">
        <v>0.957131505012512</v>
      </c>
      <c r="DQ313" s="11">
        <v>16.8405265808105</v>
      </c>
      <c r="DR313" s="5">
        <v>0.958271026611328</v>
      </c>
      <c r="DT313" s="11">
        <v>16.8405265808105</v>
      </c>
      <c r="DU313" s="5">
        <v>0.960704922676086</v>
      </c>
      <c r="DW313" s="11">
        <v>16.8405265808105</v>
      </c>
      <c r="DX313" s="5">
        <v>0.957685053348541</v>
      </c>
      <c r="DZ313" s="11">
        <v>16.8405265808105</v>
      </c>
      <c r="EA313" s="5">
        <v>0.957093060016632</v>
      </c>
      <c r="EC313" s="11">
        <v>16.8405265808105</v>
      </c>
      <c r="ED313" s="5">
        <v>0.95594447851181</v>
      </c>
      <c r="EF313" s="11">
        <v>16.8405265808105</v>
      </c>
      <c r="EG313" s="5">
        <v>0.959642827510834</v>
      </c>
      <c r="EI313" s="11">
        <v>16.8405265808105</v>
      </c>
      <c r="EJ313" s="5">
        <v>0.960588455200195</v>
      </c>
      <c r="EL313" s="11">
        <v>16.8405265808105</v>
      </c>
      <c r="EM313" s="5">
        <v>0.958706498146057</v>
      </c>
    </row>
    <row r="314">
      <c r="A314" s="11">
        <v>16.9150428771973</v>
      </c>
      <c r="B314" s="5">
        <v>0.939423739910126</v>
      </c>
      <c r="D314" s="11">
        <v>16.9150428771973</v>
      </c>
      <c r="E314" s="5">
        <v>0.939275026321411</v>
      </c>
      <c r="G314" s="11">
        <v>16.9150428771973</v>
      </c>
      <c r="H314" s="5">
        <v>0.938655912876129</v>
      </c>
      <c r="J314" s="11">
        <v>16.9150428771973</v>
      </c>
      <c r="K314" s="5">
        <v>0.938344180583954</v>
      </c>
      <c r="M314" s="11">
        <v>16.9150428771973</v>
      </c>
      <c r="N314" s="5">
        <v>0.939592063426971</v>
      </c>
      <c r="P314" s="11">
        <v>16.9150428771973</v>
      </c>
      <c r="Q314" s="5">
        <v>0.939471900463104</v>
      </c>
      <c r="S314" s="11">
        <v>16.9150428771973</v>
      </c>
      <c r="T314" s="5">
        <v>0.953783929347992</v>
      </c>
      <c r="V314" s="11">
        <v>16.9150428771973</v>
      </c>
      <c r="W314" s="5">
        <v>0.957315146923065</v>
      </c>
      <c r="Y314" s="11">
        <v>16.9150428771973</v>
      </c>
      <c r="Z314" s="5">
        <v>0.961299121379852</v>
      </c>
      <c r="AB314" s="11">
        <v>16.9150428771973</v>
      </c>
      <c r="AC314" s="5">
        <v>0.961466312408447</v>
      </c>
      <c r="AE314" s="11">
        <v>16.9150428771973</v>
      </c>
      <c r="AF314" s="5">
        <v>0.959992349147797</v>
      </c>
      <c r="AH314" s="11">
        <v>16.9150428771973</v>
      </c>
      <c r="AI314" s="5">
        <v>0.96056455373764</v>
      </c>
      <c r="AK314" s="11">
        <v>16.9150428771973</v>
      </c>
      <c r="AL314" s="5">
        <v>0.957321405410767</v>
      </c>
      <c r="AN314" s="11">
        <v>16.9150428771973</v>
      </c>
      <c r="AO314" s="5">
        <v>0.95903342962265</v>
      </c>
      <c r="AQ314" s="11">
        <v>16.9150428771973</v>
      </c>
      <c r="AR314" s="5">
        <v>0.958668351173401</v>
      </c>
      <c r="AT314" s="11">
        <v>16.9150428771973</v>
      </c>
      <c r="AU314" s="5">
        <v>0.960113286972046</v>
      </c>
      <c r="AW314" s="11">
        <v>16.9150428771973</v>
      </c>
      <c r="AX314" s="5">
        <v>0.937742292881012</v>
      </c>
      <c r="AZ314" s="11">
        <v>16.9150428771973</v>
      </c>
      <c r="BA314" s="5">
        <v>0.940675318241119</v>
      </c>
      <c r="BC314" s="11">
        <v>16.9150428771973</v>
      </c>
      <c r="BD314" s="5">
        <v>0.940044939517975</v>
      </c>
      <c r="BF314" s="11">
        <v>16.9150428771973</v>
      </c>
      <c r="BG314" s="5">
        <v>0.943210899829865</v>
      </c>
      <c r="BI314" s="11">
        <v>16.9150428771973</v>
      </c>
      <c r="BJ314" s="5">
        <v>0.942252576351166</v>
      </c>
      <c r="BL314" s="11">
        <v>16.9150428771973</v>
      </c>
      <c r="BM314" s="5">
        <v>0.943080425262451</v>
      </c>
      <c r="BO314" s="11">
        <v>16.9150428771973</v>
      </c>
      <c r="BP314" s="5">
        <v>0.950849652290344</v>
      </c>
      <c r="BR314" s="11">
        <v>16.9150428771973</v>
      </c>
      <c r="BS314" s="5">
        <v>0.953586935997009</v>
      </c>
      <c r="BU314" s="11">
        <v>16.9150428771973</v>
      </c>
      <c r="BV314" s="5">
        <v>0.958118379116058</v>
      </c>
      <c r="BX314" s="11">
        <v>16.9150428771973</v>
      </c>
      <c r="BY314" s="5">
        <v>0.959798991680145</v>
      </c>
      <c r="CA314" s="11">
        <v>16.9150428771973</v>
      </c>
      <c r="CB314" s="5">
        <v>0.957858979701996</v>
      </c>
      <c r="CD314" s="11">
        <v>16.9150428771973</v>
      </c>
      <c r="CE314" s="5">
        <v>0.955333709716797</v>
      </c>
      <c r="CG314" s="11">
        <v>16.9150428771973</v>
      </c>
      <c r="CH314" s="5">
        <v>0.959501028060913</v>
      </c>
      <c r="CJ314" s="11">
        <v>16.9150428771973</v>
      </c>
      <c r="CK314" s="5">
        <v>0.958923518657684</v>
      </c>
      <c r="CM314" s="11">
        <v>16.9150428771973</v>
      </c>
      <c r="CN314" s="5">
        <v>0.958603262901306</v>
      </c>
      <c r="CP314" s="11">
        <v>16.9150428771973</v>
      </c>
      <c r="CQ314" s="5">
        <v>0.958386480808258</v>
      </c>
      <c r="CS314" s="11">
        <v>16.9150428771973</v>
      </c>
      <c r="CT314" s="5">
        <v>0.940311312675476</v>
      </c>
      <c r="CV314" s="11">
        <v>16.9150428771973</v>
      </c>
      <c r="CW314" s="5">
        <v>0.938437879085541</v>
      </c>
      <c r="CY314" s="11">
        <v>16.9150428771973</v>
      </c>
      <c r="CZ314" s="5">
        <v>0.937808036804199</v>
      </c>
      <c r="DB314" s="11">
        <v>16.9150428771973</v>
      </c>
      <c r="DC314" s="5">
        <v>0.939763307571411</v>
      </c>
      <c r="DE314" s="11">
        <v>16.9150428771973</v>
      </c>
      <c r="DF314" s="5">
        <v>0.941564440727234</v>
      </c>
      <c r="DH314" s="11">
        <v>16.9150428771973</v>
      </c>
      <c r="DI314" s="5">
        <v>0.942160844802856</v>
      </c>
      <c r="DK314" s="11">
        <v>16.9150428771973</v>
      </c>
      <c r="DL314" s="5">
        <v>0.954184293746948</v>
      </c>
      <c r="DN314" s="11">
        <v>16.9150428771973</v>
      </c>
      <c r="DO314" s="5">
        <v>0.957137525081635</v>
      </c>
      <c r="DQ314" s="11">
        <v>16.9150428771973</v>
      </c>
      <c r="DR314" s="5">
        <v>0.958859860897064</v>
      </c>
      <c r="DT314" s="11">
        <v>16.9150428771973</v>
      </c>
      <c r="DU314" s="5">
        <v>0.962067902088165</v>
      </c>
      <c r="DW314" s="11">
        <v>16.9150428771973</v>
      </c>
      <c r="DX314" s="5">
        <v>0.956874489784241</v>
      </c>
      <c r="DZ314" s="11">
        <v>16.9150428771973</v>
      </c>
      <c r="EA314" s="5">
        <v>0.957377433776855</v>
      </c>
      <c r="EC314" s="11">
        <v>16.9150428771973</v>
      </c>
      <c r="ED314" s="5">
        <v>0.957077264785767</v>
      </c>
      <c r="EF314" s="11">
        <v>16.9150428771973</v>
      </c>
      <c r="EG314" s="5">
        <v>0.959545731544495</v>
      </c>
      <c r="EI314" s="11">
        <v>16.9150428771973</v>
      </c>
      <c r="EJ314" s="5">
        <v>0.960102379322052</v>
      </c>
      <c r="EL314" s="11">
        <v>16.9150428771973</v>
      </c>
      <c r="EM314" s="5">
        <v>0.956933319568634</v>
      </c>
    </row>
    <row r="315">
      <c r="A315" s="11">
        <v>16.9895553588867</v>
      </c>
      <c r="B315" s="5">
        <v>0.939169049263</v>
      </c>
      <c r="D315" s="11">
        <v>16.9895553588867</v>
      </c>
      <c r="E315" s="5">
        <v>0.93882954120636</v>
      </c>
      <c r="G315" s="11">
        <v>16.9895553588867</v>
      </c>
      <c r="H315" s="5">
        <v>0.937334835529327</v>
      </c>
      <c r="J315" s="11">
        <v>16.9895553588867</v>
      </c>
      <c r="K315" s="5">
        <v>0.93912261724472</v>
      </c>
      <c r="M315" s="11">
        <v>16.9895553588867</v>
      </c>
      <c r="N315" s="5">
        <v>0.939071714878082</v>
      </c>
      <c r="P315" s="11">
        <v>16.9895553588867</v>
      </c>
      <c r="Q315" s="5">
        <v>0.940648138523102</v>
      </c>
      <c r="S315" s="11">
        <v>16.9895553588867</v>
      </c>
      <c r="T315" s="5">
        <v>0.953530132770538</v>
      </c>
      <c r="V315" s="11">
        <v>16.9895553588867</v>
      </c>
      <c r="W315" s="5">
        <v>0.958570301532745</v>
      </c>
      <c r="Y315" s="11">
        <v>16.9895553588867</v>
      </c>
      <c r="Z315" s="5">
        <v>0.961270928382874</v>
      </c>
      <c r="AB315" s="11">
        <v>16.9895553588867</v>
      </c>
      <c r="AC315" s="5">
        <v>0.961524903774261</v>
      </c>
      <c r="AE315" s="11">
        <v>16.9895553588867</v>
      </c>
      <c r="AF315" s="5">
        <v>0.959852814674377</v>
      </c>
      <c r="AH315" s="11">
        <v>16.9895553588867</v>
      </c>
      <c r="AI315" s="5">
        <v>0.962022721767426</v>
      </c>
      <c r="AK315" s="11">
        <v>16.9895553588867</v>
      </c>
      <c r="AL315" s="5">
        <v>0.9573934674263</v>
      </c>
      <c r="AN315" s="11">
        <v>16.9895553588867</v>
      </c>
      <c r="AO315" s="5">
        <v>0.958242654800415</v>
      </c>
      <c r="AQ315" s="11">
        <v>16.9895553588867</v>
      </c>
      <c r="AR315" s="5">
        <v>0.959717214107513</v>
      </c>
      <c r="AT315" s="11">
        <v>16.9895553588867</v>
      </c>
      <c r="AU315" s="5">
        <v>0.958947062492371</v>
      </c>
      <c r="AW315" s="11">
        <v>16.9895553588867</v>
      </c>
      <c r="AX315" s="5">
        <v>0.937412321567535</v>
      </c>
      <c r="AZ315" s="11">
        <v>16.9895553588867</v>
      </c>
      <c r="BA315" s="5">
        <v>0.93975430727005</v>
      </c>
      <c r="BC315" s="11">
        <v>16.9895553588867</v>
      </c>
      <c r="BD315" s="5">
        <v>0.941309213638306</v>
      </c>
      <c r="BF315" s="11">
        <v>16.9895553588867</v>
      </c>
      <c r="BG315" s="5">
        <v>0.942830622196198</v>
      </c>
      <c r="BI315" s="11">
        <v>16.9895553588867</v>
      </c>
      <c r="BJ315" s="5">
        <v>0.941935956478119</v>
      </c>
      <c r="BL315" s="11">
        <v>16.9895553588867</v>
      </c>
      <c r="BM315" s="5">
        <v>0.943193912506104</v>
      </c>
      <c r="BO315" s="11">
        <v>16.9895553588867</v>
      </c>
      <c r="BP315" s="5">
        <v>0.950952053070068</v>
      </c>
      <c r="BR315" s="11">
        <v>16.9895553588867</v>
      </c>
      <c r="BS315" s="5">
        <v>0.952638387680054</v>
      </c>
      <c r="BU315" s="11">
        <v>16.9895553588867</v>
      </c>
      <c r="BV315" s="5">
        <v>0.957800626754761</v>
      </c>
      <c r="BX315" s="11">
        <v>16.9895553588867</v>
      </c>
      <c r="BY315" s="5">
        <v>0.959019482135773</v>
      </c>
      <c r="CA315" s="11">
        <v>16.9895553588867</v>
      </c>
      <c r="CB315" s="5">
        <v>0.957143068313599</v>
      </c>
      <c r="CD315" s="11">
        <v>16.9895553588867</v>
      </c>
      <c r="CE315" s="5">
        <v>0.956726729869843</v>
      </c>
      <c r="CG315" s="11">
        <v>16.9895553588867</v>
      </c>
      <c r="CH315" s="5">
        <v>0.959288060665131</v>
      </c>
      <c r="CJ315" s="11">
        <v>16.9895553588867</v>
      </c>
      <c r="CK315" s="5">
        <v>0.957992494106293</v>
      </c>
      <c r="CM315" s="11">
        <v>16.9895553588867</v>
      </c>
      <c r="CN315" s="5">
        <v>0.958474278450012</v>
      </c>
      <c r="CP315" s="11">
        <v>16.9895553588867</v>
      </c>
      <c r="CQ315" s="5">
        <v>0.958077013492584</v>
      </c>
      <c r="CS315" s="11">
        <v>16.9895553588867</v>
      </c>
      <c r="CT315" s="5">
        <v>0.938908457756042</v>
      </c>
      <c r="CV315" s="11">
        <v>16.9895553588867</v>
      </c>
      <c r="CW315" s="5">
        <v>0.939848363399506</v>
      </c>
      <c r="CY315" s="11">
        <v>16.9895553588867</v>
      </c>
      <c r="CZ315" s="5">
        <v>0.938844382762909</v>
      </c>
      <c r="DB315" s="11">
        <v>16.9895553588867</v>
      </c>
      <c r="DC315" s="5">
        <v>0.938814163208008</v>
      </c>
      <c r="DE315" s="11">
        <v>16.9895553588867</v>
      </c>
      <c r="DF315" s="5">
        <v>0.941518366336823</v>
      </c>
      <c r="DH315" s="11">
        <v>16.9895553588867</v>
      </c>
      <c r="DI315" s="5">
        <v>0.941016793251038</v>
      </c>
      <c r="DK315" s="11">
        <v>16.9895553588867</v>
      </c>
      <c r="DL315" s="5">
        <v>0.955076515674591</v>
      </c>
      <c r="DN315" s="11">
        <v>16.9895553588867</v>
      </c>
      <c r="DO315" s="5">
        <v>0.955770254135132</v>
      </c>
      <c r="DQ315" s="11">
        <v>16.9895553588867</v>
      </c>
      <c r="DR315" s="5">
        <v>0.958115041255951</v>
      </c>
      <c r="DT315" s="11">
        <v>16.9895553588867</v>
      </c>
      <c r="DU315" s="5">
        <v>0.960755944252014</v>
      </c>
      <c r="DW315" s="11">
        <v>16.9895553588867</v>
      </c>
      <c r="DX315" s="5">
        <v>0.957908749580383</v>
      </c>
      <c r="DZ315" s="11">
        <v>16.9895553588867</v>
      </c>
      <c r="EA315" s="5">
        <v>0.956858575344086</v>
      </c>
      <c r="EC315" s="11">
        <v>16.9895553588867</v>
      </c>
      <c r="ED315" s="5">
        <v>0.957902133464813</v>
      </c>
      <c r="EF315" s="11">
        <v>16.9895553588867</v>
      </c>
      <c r="EG315" s="5">
        <v>0.958766341209412</v>
      </c>
      <c r="EI315" s="11">
        <v>16.9895553588867</v>
      </c>
      <c r="EJ315" s="5">
        <v>0.960119664669037</v>
      </c>
      <c r="EL315" s="11">
        <v>16.9895553588867</v>
      </c>
      <c r="EM315" s="5">
        <v>0.956818580627441</v>
      </c>
    </row>
    <row r="316">
      <c r="A316" s="11">
        <v>17.0640716552734</v>
      </c>
      <c r="B316" s="5">
        <v>0.940425157546997</v>
      </c>
      <c r="D316" s="11">
        <v>17.0640716552734</v>
      </c>
      <c r="E316" s="5">
        <v>0.939185500144959</v>
      </c>
      <c r="G316" s="11">
        <v>17.0640716552734</v>
      </c>
      <c r="H316" s="5">
        <v>0.937408208847046</v>
      </c>
      <c r="J316" s="11">
        <v>17.0640716552734</v>
      </c>
      <c r="K316" s="5">
        <v>0.937970697879791</v>
      </c>
      <c r="M316" s="11">
        <v>17.0640716552734</v>
      </c>
      <c r="N316" s="5">
        <v>0.938703954219818</v>
      </c>
      <c r="P316" s="11">
        <v>17.0640716552734</v>
      </c>
      <c r="Q316" s="5">
        <v>0.941141545772552</v>
      </c>
      <c r="S316" s="11">
        <v>17.0640716552734</v>
      </c>
      <c r="T316" s="5">
        <v>0.95300167798996</v>
      </c>
      <c r="V316" s="11">
        <v>17.0640716552734</v>
      </c>
      <c r="W316" s="5">
        <v>0.958773493766785</v>
      </c>
      <c r="Y316" s="11">
        <v>17.0640716552734</v>
      </c>
      <c r="Z316" s="5">
        <v>0.960973620414734</v>
      </c>
      <c r="AB316" s="11">
        <v>17.0640716552734</v>
      </c>
      <c r="AC316" s="5">
        <v>0.961040675640106</v>
      </c>
      <c r="AE316" s="11">
        <v>17.0640716552734</v>
      </c>
      <c r="AF316" s="5">
        <v>0.958466351032257</v>
      </c>
      <c r="AH316" s="11">
        <v>17.0640716552734</v>
      </c>
      <c r="AI316" s="5">
        <v>0.961189568042755</v>
      </c>
      <c r="AK316" s="11">
        <v>17.0640716552734</v>
      </c>
      <c r="AL316" s="5">
        <v>0.957654476165771</v>
      </c>
      <c r="AN316" s="11">
        <v>17.0640716552734</v>
      </c>
      <c r="AO316" s="5">
        <v>0.958195447921753</v>
      </c>
      <c r="AQ316" s="11">
        <v>17.0640716552734</v>
      </c>
      <c r="AR316" s="5">
        <v>0.959705471992493</v>
      </c>
      <c r="AT316" s="11">
        <v>17.0640716552734</v>
      </c>
      <c r="AU316" s="5">
        <v>0.957981705665588</v>
      </c>
      <c r="AW316" s="11">
        <v>17.0640716552734</v>
      </c>
      <c r="AX316" s="5">
        <v>0.936643481254578</v>
      </c>
      <c r="AZ316" s="11">
        <v>17.0640716552734</v>
      </c>
      <c r="BA316" s="5">
        <v>0.940151572227478</v>
      </c>
      <c r="BC316" s="11">
        <v>17.0640716552734</v>
      </c>
      <c r="BD316" s="5">
        <v>0.940217912197113</v>
      </c>
      <c r="BF316" s="11">
        <v>17.0640716552734</v>
      </c>
      <c r="BG316" s="5">
        <v>0.943727195262909</v>
      </c>
      <c r="BI316" s="11">
        <v>17.0640716552734</v>
      </c>
      <c r="BJ316" s="5">
        <v>0.942101001739502</v>
      </c>
      <c r="BL316" s="11">
        <v>17.0640716552734</v>
      </c>
      <c r="BM316" s="5">
        <v>0.942261397838593</v>
      </c>
      <c r="BO316" s="11">
        <v>17.0640716552734</v>
      </c>
      <c r="BP316" s="5">
        <v>0.951714038848877</v>
      </c>
      <c r="BR316" s="11">
        <v>17.0640716552734</v>
      </c>
      <c r="BS316" s="5">
        <v>0.95421427488327</v>
      </c>
      <c r="BU316" s="11">
        <v>17.0640716552734</v>
      </c>
      <c r="BV316" s="5">
        <v>0.957746684551239</v>
      </c>
      <c r="BX316" s="11">
        <v>17.0640716552734</v>
      </c>
      <c r="BY316" s="5">
        <v>0.959049344062805</v>
      </c>
      <c r="CA316" s="11">
        <v>17.0640716552734</v>
      </c>
      <c r="CB316" s="5">
        <v>0.958248138427734</v>
      </c>
      <c r="CD316" s="11">
        <v>17.0640716552734</v>
      </c>
      <c r="CE316" s="5">
        <v>0.955987513065338</v>
      </c>
      <c r="CG316" s="11">
        <v>17.0640716552734</v>
      </c>
      <c r="CH316" s="5">
        <v>0.959590137004852</v>
      </c>
      <c r="CJ316" s="11">
        <v>17.0640716552734</v>
      </c>
      <c r="CK316" s="5">
        <v>0.956998705863953</v>
      </c>
      <c r="CM316" s="11">
        <v>17.0640716552734</v>
      </c>
      <c r="CN316" s="5">
        <v>0.959214270114899</v>
      </c>
      <c r="CP316" s="11">
        <v>17.0640716552734</v>
      </c>
      <c r="CQ316" s="5">
        <v>0.95927757024765</v>
      </c>
      <c r="CS316" s="11">
        <v>17.0640716552734</v>
      </c>
      <c r="CT316" s="5">
        <v>0.940030753612518</v>
      </c>
      <c r="CV316" s="11">
        <v>17.0640716552734</v>
      </c>
      <c r="CW316" s="5">
        <v>0.940077185630798</v>
      </c>
      <c r="CY316" s="11">
        <v>17.0640716552734</v>
      </c>
      <c r="CZ316" s="5">
        <v>0.93923419713974</v>
      </c>
      <c r="DB316" s="11">
        <v>17.0640716552734</v>
      </c>
      <c r="DC316" s="5">
        <v>0.940313696861267</v>
      </c>
      <c r="DE316" s="11">
        <v>17.0640716552734</v>
      </c>
      <c r="DF316" s="5">
        <v>0.940239191055298</v>
      </c>
      <c r="DH316" s="11">
        <v>17.0640716552734</v>
      </c>
      <c r="DI316" s="5">
        <v>0.942745447158813</v>
      </c>
      <c r="DK316" s="11">
        <v>17.0640716552734</v>
      </c>
      <c r="DL316" s="5">
        <v>0.954569637775421</v>
      </c>
      <c r="DN316" s="11">
        <v>17.0640716552734</v>
      </c>
      <c r="DO316" s="5">
        <v>0.954897940158844</v>
      </c>
      <c r="DQ316" s="11">
        <v>17.0640716552734</v>
      </c>
      <c r="DR316" s="5">
        <v>0.957456111907959</v>
      </c>
      <c r="DT316" s="11">
        <v>17.0640716552734</v>
      </c>
      <c r="DU316" s="5">
        <v>0.961630582809448</v>
      </c>
      <c r="DW316" s="11">
        <v>17.0640716552734</v>
      </c>
      <c r="DX316" s="5">
        <v>0.957318961620331</v>
      </c>
      <c r="DZ316" s="11">
        <v>17.0640716552734</v>
      </c>
      <c r="EA316" s="5">
        <v>0.958057463169098</v>
      </c>
      <c r="EC316" s="11">
        <v>17.0640716552734</v>
      </c>
      <c r="ED316" s="5">
        <v>0.959676802158356</v>
      </c>
      <c r="EF316" s="11">
        <v>17.0640716552734</v>
      </c>
      <c r="EG316" s="5">
        <v>0.958118319511414</v>
      </c>
      <c r="EI316" s="11">
        <v>17.0640716552734</v>
      </c>
      <c r="EJ316" s="5">
        <v>0.958589732646942</v>
      </c>
      <c r="EL316" s="11">
        <v>17.0640716552734</v>
      </c>
      <c r="EM316" s="5">
        <v>0.956902503967285</v>
      </c>
    </row>
    <row r="317">
      <c r="A317" s="11">
        <v>17.1385879516602</v>
      </c>
      <c r="B317" s="5">
        <v>0.940170347690582</v>
      </c>
      <c r="D317" s="11">
        <v>17.1385879516602</v>
      </c>
      <c r="E317" s="5">
        <v>0.938579618930817</v>
      </c>
      <c r="G317" s="11">
        <v>17.1385879516602</v>
      </c>
      <c r="H317" s="5">
        <v>0.939860641956329</v>
      </c>
      <c r="J317" s="11">
        <v>17.1385879516602</v>
      </c>
      <c r="K317" s="5">
        <v>0.938231229782104</v>
      </c>
      <c r="M317" s="11">
        <v>17.1385879516602</v>
      </c>
      <c r="N317" s="5">
        <v>0.939638793468475</v>
      </c>
      <c r="P317" s="11">
        <v>17.1385879516602</v>
      </c>
      <c r="Q317" s="5">
        <v>0.941315352916718</v>
      </c>
      <c r="S317" s="11">
        <v>17.1385879516602</v>
      </c>
      <c r="T317" s="5">
        <v>0.951673090457916</v>
      </c>
      <c r="V317" s="11">
        <v>17.1385879516602</v>
      </c>
      <c r="W317" s="5">
        <v>0.958744466304779</v>
      </c>
      <c r="Y317" s="11">
        <v>17.1385879516602</v>
      </c>
      <c r="Z317" s="5">
        <v>0.960760831832886</v>
      </c>
      <c r="AB317" s="11">
        <v>17.1385879516602</v>
      </c>
      <c r="AC317" s="5">
        <v>0.960843324661255</v>
      </c>
      <c r="AE317" s="11">
        <v>17.1385879516602</v>
      </c>
      <c r="AF317" s="5">
        <v>0.958900570869446</v>
      </c>
      <c r="AH317" s="11">
        <v>17.1385879516602</v>
      </c>
      <c r="AI317" s="5">
        <v>0.960679650306702</v>
      </c>
      <c r="AK317" s="11">
        <v>17.1385879516602</v>
      </c>
      <c r="AL317" s="5">
        <v>0.957213461399078</v>
      </c>
      <c r="AN317" s="11">
        <v>17.1385879516602</v>
      </c>
      <c r="AO317" s="5">
        <v>0.957761704921722</v>
      </c>
      <c r="AQ317" s="11">
        <v>17.1385879516602</v>
      </c>
      <c r="AR317" s="5">
        <v>0.958911538124084</v>
      </c>
      <c r="AT317" s="11">
        <v>17.1385879516602</v>
      </c>
      <c r="AU317" s="5">
        <v>0.958086669445038</v>
      </c>
      <c r="AW317" s="11">
        <v>17.1385879516602</v>
      </c>
      <c r="AX317" s="5">
        <v>0.935792863368988</v>
      </c>
      <c r="AZ317" s="11">
        <v>17.1385879516602</v>
      </c>
      <c r="BA317" s="5">
        <v>0.939504444599152</v>
      </c>
      <c r="BC317" s="11">
        <v>17.1385879516602</v>
      </c>
      <c r="BD317" s="5">
        <v>0.939503490924835</v>
      </c>
      <c r="BF317" s="11">
        <v>17.1385879516602</v>
      </c>
      <c r="BG317" s="5">
        <v>0.941956281661987</v>
      </c>
      <c r="BI317" s="11">
        <v>17.1385879516602</v>
      </c>
      <c r="BJ317" s="5">
        <v>0.941337823867798</v>
      </c>
      <c r="BL317" s="11">
        <v>17.1385879516602</v>
      </c>
      <c r="BM317" s="5">
        <v>0.941264450550079</v>
      </c>
      <c r="BO317" s="11">
        <v>17.1385879516602</v>
      </c>
      <c r="BP317" s="5">
        <v>0.951590597629547</v>
      </c>
      <c r="BR317" s="11">
        <v>17.1385879516602</v>
      </c>
      <c r="BS317" s="5">
        <v>0.955114841461182</v>
      </c>
      <c r="BU317" s="11">
        <v>17.1385879516602</v>
      </c>
      <c r="BV317" s="5">
        <v>0.959713160991669</v>
      </c>
      <c r="BX317" s="11">
        <v>17.1385879516602</v>
      </c>
      <c r="BY317" s="5">
        <v>0.960318624973297</v>
      </c>
      <c r="CA317" s="11">
        <v>17.1385879516602</v>
      </c>
      <c r="CB317" s="5">
        <v>0.957110464572906</v>
      </c>
      <c r="CD317" s="11">
        <v>17.1385879516602</v>
      </c>
      <c r="CE317" s="5">
        <v>0.956027328968048</v>
      </c>
      <c r="CG317" s="11">
        <v>17.1385879516602</v>
      </c>
      <c r="CH317" s="5">
        <v>0.958911061286926</v>
      </c>
      <c r="CJ317" s="11">
        <v>17.1385879516602</v>
      </c>
      <c r="CK317" s="5">
        <v>0.956673204898834</v>
      </c>
      <c r="CM317" s="11">
        <v>17.1385879516602</v>
      </c>
      <c r="CN317" s="5">
        <v>0.957910895347595</v>
      </c>
      <c r="CP317" s="11">
        <v>17.1385879516602</v>
      </c>
      <c r="CQ317" s="5">
        <v>0.959575474262238</v>
      </c>
      <c r="CS317" s="11">
        <v>17.1385879516602</v>
      </c>
      <c r="CT317" s="5">
        <v>0.939627766609192</v>
      </c>
      <c r="CV317" s="11">
        <v>17.1385879516602</v>
      </c>
      <c r="CW317" s="5">
        <v>0.941004157066345</v>
      </c>
      <c r="CY317" s="11">
        <v>17.1385879516602</v>
      </c>
      <c r="CZ317" s="5">
        <v>0.939316868782043</v>
      </c>
      <c r="DB317" s="11">
        <v>17.1385879516602</v>
      </c>
      <c r="DC317" s="5">
        <v>0.940328598022461</v>
      </c>
      <c r="DE317" s="11">
        <v>17.1385879516602</v>
      </c>
      <c r="DF317" s="5">
        <v>0.940026462078094</v>
      </c>
      <c r="DH317" s="11">
        <v>17.1385879516602</v>
      </c>
      <c r="DI317" s="5">
        <v>0.942135870456696</v>
      </c>
      <c r="DK317" s="11">
        <v>17.1385879516602</v>
      </c>
      <c r="DL317" s="5">
        <v>0.953472852706909</v>
      </c>
      <c r="DN317" s="11">
        <v>17.1385879516602</v>
      </c>
      <c r="DO317" s="5">
        <v>0.954722940921783</v>
      </c>
      <c r="DQ317" s="11">
        <v>17.1385879516602</v>
      </c>
      <c r="DR317" s="5">
        <v>0.957971751689911</v>
      </c>
      <c r="DT317" s="11">
        <v>17.1385879516602</v>
      </c>
      <c r="DU317" s="5">
        <v>0.961154341697693</v>
      </c>
      <c r="DW317" s="11">
        <v>17.1385879516602</v>
      </c>
      <c r="DX317" s="5">
        <v>0.957153379917145</v>
      </c>
      <c r="DZ317" s="11">
        <v>17.1385879516602</v>
      </c>
      <c r="EA317" s="5">
        <v>0.95823335647583</v>
      </c>
      <c r="EC317" s="11">
        <v>17.1385879516602</v>
      </c>
      <c r="ED317" s="5">
        <v>0.9602170586586</v>
      </c>
      <c r="EF317" s="11">
        <v>17.1385879516602</v>
      </c>
      <c r="EG317" s="5">
        <v>0.957170486450195</v>
      </c>
      <c r="EI317" s="11">
        <v>17.1385879516602</v>
      </c>
      <c r="EJ317" s="5">
        <v>0.95856386423111</v>
      </c>
      <c r="EL317" s="11">
        <v>17.1385879516602</v>
      </c>
      <c r="EM317" s="5">
        <v>0.956013143062592</v>
      </c>
    </row>
    <row r="318">
      <c r="A318" s="11">
        <v>17.2131042480469</v>
      </c>
      <c r="B318" s="5">
        <v>0.939201235771179</v>
      </c>
      <c r="D318" s="11">
        <v>17.2131042480469</v>
      </c>
      <c r="E318" s="5">
        <v>0.937330305576324</v>
      </c>
      <c r="G318" s="11">
        <v>17.2131042480469</v>
      </c>
      <c r="H318" s="5">
        <v>0.93918788433075</v>
      </c>
      <c r="J318" s="11">
        <v>17.2131042480469</v>
      </c>
      <c r="K318" s="5">
        <v>0.938896536827087</v>
      </c>
      <c r="M318" s="11">
        <v>17.2131042480469</v>
      </c>
      <c r="N318" s="5">
        <v>0.938439071178436</v>
      </c>
      <c r="P318" s="11">
        <v>17.2131042480469</v>
      </c>
      <c r="Q318" s="5">
        <v>0.941824376583099</v>
      </c>
      <c r="S318" s="11">
        <v>17.2131042480469</v>
      </c>
      <c r="T318" s="5">
        <v>0.952625513076782</v>
      </c>
      <c r="V318" s="11">
        <v>17.2131042480469</v>
      </c>
      <c r="W318" s="5">
        <v>0.958121776580811</v>
      </c>
      <c r="Y318" s="11">
        <v>17.2131042480469</v>
      </c>
      <c r="Z318" s="5">
        <v>0.962372541427612</v>
      </c>
      <c r="AB318" s="11">
        <v>17.2131042480469</v>
      </c>
      <c r="AC318" s="5">
        <v>0.960574984550476</v>
      </c>
      <c r="AE318" s="11">
        <v>17.2131042480469</v>
      </c>
      <c r="AF318" s="5">
        <v>0.959871470928192</v>
      </c>
      <c r="AH318" s="11">
        <v>17.2131042480469</v>
      </c>
      <c r="AI318" s="5">
        <v>0.96046507358551</v>
      </c>
      <c r="AK318" s="11">
        <v>17.2131042480469</v>
      </c>
      <c r="AL318" s="5">
        <v>0.958491444587708</v>
      </c>
      <c r="AN318" s="11">
        <v>17.2131042480469</v>
      </c>
      <c r="AO318" s="5">
        <v>0.957115530967712</v>
      </c>
      <c r="AQ318" s="11">
        <v>17.2131042480469</v>
      </c>
      <c r="AR318" s="5">
        <v>0.959224998950958</v>
      </c>
      <c r="AT318" s="11">
        <v>17.2131042480469</v>
      </c>
      <c r="AU318" s="5">
        <v>0.958989024162292</v>
      </c>
      <c r="AW318" s="11">
        <v>17.2131042480469</v>
      </c>
      <c r="AX318" s="5">
        <v>0.935974478721619</v>
      </c>
      <c r="AZ318" s="11">
        <v>17.2131042480469</v>
      </c>
      <c r="BA318" s="5">
        <v>0.939895749092102</v>
      </c>
      <c r="BC318" s="11">
        <v>17.2131042480469</v>
      </c>
      <c r="BD318" s="5">
        <v>0.938704133033752</v>
      </c>
      <c r="BF318" s="11">
        <v>17.2131042480469</v>
      </c>
      <c r="BG318" s="5">
        <v>0.943066537380219</v>
      </c>
      <c r="BI318" s="11">
        <v>17.2131042480469</v>
      </c>
      <c r="BJ318" s="5">
        <v>0.942428529262543</v>
      </c>
      <c r="BL318" s="11">
        <v>17.2131042480469</v>
      </c>
      <c r="BM318" s="5">
        <v>0.941362619400024</v>
      </c>
      <c r="BO318" s="11">
        <v>17.2131042480469</v>
      </c>
      <c r="BP318" s="5">
        <v>0.951801359653473</v>
      </c>
      <c r="BR318" s="11">
        <v>17.2131042480469</v>
      </c>
      <c r="BS318" s="5">
        <v>0.954754650592804</v>
      </c>
      <c r="BU318" s="11">
        <v>17.2131042480469</v>
      </c>
      <c r="BV318" s="5">
        <v>0.960243701934814</v>
      </c>
      <c r="BX318" s="11">
        <v>17.2131042480469</v>
      </c>
      <c r="BY318" s="5">
        <v>0.961062252521515</v>
      </c>
      <c r="CA318" s="11">
        <v>17.2131042480469</v>
      </c>
      <c r="CB318" s="5">
        <v>0.956896543502808</v>
      </c>
      <c r="CD318" s="11">
        <v>17.2131042480469</v>
      </c>
      <c r="CE318" s="5">
        <v>0.956519186496735</v>
      </c>
      <c r="CG318" s="11">
        <v>17.2131042480469</v>
      </c>
      <c r="CH318" s="5">
        <v>0.959011793136597</v>
      </c>
      <c r="CJ318" s="11">
        <v>17.2131042480469</v>
      </c>
      <c r="CK318" s="5">
        <v>0.95706444978714</v>
      </c>
      <c r="CM318" s="11">
        <v>17.2131042480469</v>
      </c>
      <c r="CN318" s="5">
        <v>0.95828652381897</v>
      </c>
      <c r="CP318" s="11">
        <v>17.2131042480469</v>
      </c>
      <c r="CQ318" s="5">
        <v>0.959125697612762</v>
      </c>
      <c r="CS318" s="11">
        <v>17.2131042480469</v>
      </c>
      <c r="CT318" s="5">
        <v>0.939633786678314</v>
      </c>
      <c r="CV318" s="11">
        <v>17.2131042480469</v>
      </c>
      <c r="CW318" s="5">
        <v>0.940551221370697</v>
      </c>
      <c r="CY318" s="11">
        <v>17.2131042480469</v>
      </c>
      <c r="CZ318" s="5">
        <v>0.939287304878235</v>
      </c>
      <c r="DB318" s="11">
        <v>17.2131042480469</v>
      </c>
      <c r="DC318" s="5">
        <v>0.940789759159088</v>
      </c>
      <c r="DE318" s="11">
        <v>17.2131042480469</v>
      </c>
      <c r="DF318" s="5">
        <v>0.940900325775146</v>
      </c>
      <c r="DH318" s="11">
        <v>17.2131042480469</v>
      </c>
      <c r="DI318" s="5">
        <v>0.942907989025116</v>
      </c>
      <c r="DK318" s="11">
        <v>17.2131042480469</v>
      </c>
      <c r="DL318" s="5">
        <v>0.954596340656281</v>
      </c>
      <c r="DN318" s="11">
        <v>17.2131042480469</v>
      </c>
      <c r="DO318" s="5">
        <v>0.954590141773224</v>
      </c>
      <c r="DQ318" s="11">
        <v>17.2131042480469</v>
      </c>
      <c r="DR318" s="5">
        <v>0.956246554851532</v>
      </c>
      <c r="DT318" s="11">
        <v>17.2131042480469</v>
      </c>
      <c r="DU318" s="5">
        <v>0.96191817522049</v>
      </c>
      <c r="DW318" s="11">
        <v>17.2131042480469</v>
      </c>
      <c r="DX318" s="5">
        <v>0.957150459289551</v>
      </c>
      <c r="DZ318" s="11">
        <v>17.2131042480469</v>
      </c>
      <c r="EA318" s="5">
        <v>0.957905054092407</v>
      </c>
      <c r="EC318" s="11">
        <v>17.2131042480469</v>
      </c>
      <c r="ED318" s="5">
        <v>0.9607253074646</v>
      </c>
      <c r="EF318" s="11">
        <v>17.2131042480469</v>
      </c>
      <c r="EG318" s="5">
        <v>0.958406627178192</v>
      </c>
      <c r="EI318" s="11">
        <v>17.2131042480469</v>
      </c>
      <c r="EJ318" s="5">
        <v>0.959578990936279</v>
      </c>
      <c r="EL318" s="11">
        <v>17.2131042480469</v>
      </c>
      <c r="EM318" s="5">
        <v>0.957414329051971</v>
      </c>
    </row>
    <row r="319">
      <c r="A319" s="11">
        <v>17.2876205444336</v>
      </c>
      <c r="B319" s="5">
        <v>0.939748823642731</v>
      </c>
      <c r="D319" s="11">
        <v>17.2876205444336</v>
      </c>
      <c r="E319" s="5">
        <v>0.937608480453491</v>
      </c>
      <c r="G319" s="11">
        <v>17.2876205444336</v>
      </c>
      <c r="H319" s="5">
        <v>0.93712991476059</v>
      </c>
      <c r="J319" s="11">
        <v>17.2876205444336</v>
      </c>
      <c r="K319" s="5">
        <v>0.939210474491119</v>
      </c>
      <c r="M319" s="11">
        <v>17.2876205444336</v>
      </c>
      <c r="N319" s="5">
        <v>0.938058912754059</v>
      </c>
      <c r="P319" s="11">
        <v>17.2876205444336</v>
      </c>
      <c r="Q319" s="5">
        <v>0.941287517547607</v>
      </c>
      <c r="S319" s="11">
        <v>17.2876205444336</v>
      </c>
      <c r="T319" s="5">
        <v>0.953153967857361</v>
      </c>
      <c r="V319" s="11">
        <v>17.2876205444336</v>
      </c>
      <c r="W319" s="5">
        <v>0.958112120628357</v>
      </c>
      <c r="Y319" s="11">
        <v>17.2876205444336</v>
      </c>
      <c r="Z319" s="5">
        <v>0.962726235389709</v>
      </c>
      <c r="AB319" s="11">
        <v>17.2876205444336</v>
      </c>
      <c r="AC319" s="5">
        <v>0.959708333015442</v>
      </c>
      <c r="AE319" s="11">
        <v>17.2876205444336</v>
      </c>
      <c r="AF319" s="5">
        <v>0.95918595790863</v>
      </c>
      <c r="AH319" s="11">
        <v>17.2876205444336</v>
      </c>
      <c r="AI319" s="5">
        <v>0.95879852771759</v>
      </c>
      <c r="AK319" s="11">
        <v>17.2876205444336</v>
      </c>
      <c r="AL319" s="5">
        <v>0.957132458686829</v>
      </c>
      <c r="AN319" s="11">
        <v>17.2876205444336</v>
      </c>
      <c r="AO319" s="5">
        <v>0.959163308143616</v>
      </c>
      <c r="AQ319" s="11">
        <v>17.2876205444336</v>
      </c>
      <c r="AR319" s="5">
        <v>0.959257304668427</v>
      </c>
      <c r="AT319" s="11">
        <v>17.2876205444336</v>
      </c>
      <c r="AU319" s="5">
        <v>0.95887815952301</v>
      </c>
      <c r="AW319" s="11">
        <v>17.2876205444336</v>
      </c>
      <c r="AX319" s="5">
        <v>0.936022877693176</v>
      </c>
      <c r="AZ319" s="11">
        <v>17.2876205444336</v>
      </c>
      <c r="BA319" s="5">
        <v>0.939543545246124</v>
      </c>
      <c r="BC319" s="11">
        <v>17.2876205444336</v>
      </c>
      <c r="BD319" s="5">
        <v>0.939894676208496</v>
      </c>
      <c r="BF319" s="11">
        <v>17.2876205444336</v>
      </c>
      <c r="BG319" s="5">
        <v>0.9429971575737</v>
      </c>
      <c r="BI319" s="11">
        <v>17.2876205444336</v>
      </c>
      <c r="BJ319" s="5">
        <v>0.942068576812744</v>
      </c>
      <c r="BL319" s="11">
        <v>17.2876205444336</v>
      </c>
      <c r="BM319" s="5">
        <v>0.942635715007782</v>
      </c>
      <c r="BO319" s="11">
        <v>17.2876205444336</v>
      </c>
      <c r="BP319" s="5">
        <v>0.9532470703125</v>
      </c>
      <c r="BR319" s="11">
        <v>17.2876205444336</v>
      </c>
      <c r="BS319" s="5">
        <v>0.954760611057281</v>
      </c>
      <c r="BU319" s="11">
        <v>17.2876205444336</v>
      </c>
      <c r="BV319" s="5">
        <v>0.95905065536499</v>
      </c>
      <c r="BX319" s="11">
        <v>17.2876205444336</v>
      </c>
      <c r="BY319" s="5">
        <v>0.960441112518311</v>
      </c>
      <c r="CA319" s="11">
        <v>17.2876205444336</v>
      </c>
      <c r="CB319" s="5">
        <v>0.958625316619873</v>
      </c>
      <c r="CD319" s="11">
        <v>17.2876205444336</v>
      </c>
      <c r="CE319" s="5">
        <v>0.95759379863739</v>
      </c>
      <c r="CG319" s="11">
        <v>17.2876205444336</v>
      </c>
      <c r="CH319" s="5">
        <v>0.957431852817535</v>
      </c>
      <c r="CJ319" s="11">
        <v>17.2876205444336</v>
      </c>
      <c r="CK319" s="5">
        <v>0.957918226718903</v>
      </c>
      <c r="CM319" s="11">
        <v>17.2876205444336</v>
      </c>
      <c r="CN319" s="5">
        <v>0.958224833011627</v>
      </c>
      <c r="CP319" s="11">
        <v>17.2876205444336</v>
      </c>
      <c r="CQ319" s="5">
        <v>0.957526803016663</v>
      </c>
      <c r="CS319" s="11">
        <v>17.2876205444336</v>
      </c>
      <c r="CT319" s="5">
        <v>0.939254701137543</v>
      </c>
      <c r="CV319" s="11">
        <v>17.2876205444336</v>
      </c>
      <c r="CW319" s="5">
        <v>0.939331829547882</v>
      </c>
      <c r="CY319" s="11">
        <v>17.2876205444336</v>
      </c>
      <c r="CZ319" s="5">
        <v>0.940102279186249</v>
      </c>
      <c r="DB319" s="11">
        <v>17.2876205444336</v>
      </c>
      <c r="DC319" s="5">
        <v>0.940105438232422</v>
      </c>
      <c r="DE319" s="11">
        <v>17.2876205444336</v>
      </c>
      <c r="DF319" s="5">
        <v>0.941377580165863</v>
      </c>
      <c r="DH319" s="11">
        <v>17.2876205444336</v>
      </c>
      <c r="DI319" s="5">
        <v>0.942842304706573</v>
      </c>
      <c r="DK319" s="11">
        <v>17.2876205444336</v>
      </c>
      <c r="DL319" s="5">
        <v>0.954219877719879</v>
      </c>
      <c r="DN319" s="11">
        <v>17.2876205444336</v>
      </c>
      <c r="DO319" s="5">
        <v>0.954318523406982</v>
      </c>
      <c r="DQ319" s="11">
        <v>17.2876205444336</v>
      </c>
      <c r="DR319" s="5">
        <v>0.956905424594879</v>
      </c>
      <c r="DT319" s="11">
        <v>17.2876205444336</v>
      </c>
      <c r="DU319" s="5">
        <v>0.961286067962646</v>
      </c>
      <c r="DW319" s="11">
        <v>17.2876205444336</v>
      </c>
      <c r="DX319" s="5">
        <v>0.958760023117065</v>
      </c>
      <c r="DZ319" s="11">
        <v>17.2876205444336</v>
      </c>
      <c r="EA319" s="5">
        <v>0.958447337150574</v>
      </c>
      <c r="EC319" s="11">
        <v>17.2876205444336</v>
      </c>
      <c r="ED319" s="5">
        <v>0.960774660110474</v>
      </c>
      <c r="EF319" s="11">
        <v>17.2876205444336</v>
      </c>
      <c r="EG319" s="5">
        <v>0.960028231143951</v>
      </c>
      <c r="EI319" s="11">
        <v>17.2876205444336</v>
      </c>
      <c r="EJ319" s="5">
        <v>0.958333849906921</v>
      </c>
      <c r="EL319" s="11">
        <v>17.2876205444336</v>
      </c>
      <c r="EM319" s="5">
        <v>0.957067549228668</v>
      </c>
    </row>
    <row r="320">
      <c r="A320" s="11">
        <v>17.362133026123</v>
      </c>
      <c r="B320" s="5">
        <v>0.938800096511841</v>
      </c>
      <c r="D320" s="11">
        <v>17.362133026123</v>
      </c>
      <c r="E320" s="5">
        <v>0.938673913478851</v>
      </c>
      <c r="G320" s="11">
        <v>17.362133026123</v>
      </c>
      <c r="H320" s="5">
        <v>0.937328696250916</v>
      </c>
      <c r="J320" s="11">
        <v>17.362133026123</v>
      </c>
      <c r="K320" s="5">
        <v>0.939511775970459</v>
      </c>
      <c r="M320" s="11">
        <v>17.362133026123</v>
      </c>
      <c r="N320" s="5">
        <v>0.940131187438965</v>
      </c>
      <c r="P320" s="11">
        <v>17.362133026123</v>
      </c>
      <c r="Q320" s="5">
        <v>0.941039204597473</v>
      </c>
      <c r="S320" s="11">
        <v>17.362133026123</v>
      </c>
      <c r="T320" s="5">
        <v>0.954264521598816</v>
      </c>
      <c r="V320" s="11">
        <v>17.362133026123</v>
      </c>
      <c r="W320" s="5">
        <v>0.958286285400391</v>
      </c>
      <c r="Y320" s="11">
        <v>17.362133026123</v>
      </c>
      <c r="Z320" s="5">
        <v>0.962006390094757</v>
      </c>
      <c r="AB320" s="11">
        <v>17.362133026123</v>
      </c>
      <c r="AC320" s="5">
        <v>0.959477066993713</v>
      </c>
      <c r="AE320" s="11">
        <v>17.362133026123</v>
      </c>
      <c r="AF320" s="5">
        <v>0.958199620246887</v>
      </c>
      <c r="AH320" s="11">
        <v>17.362133026123</v>
      </c>
      <c r="AI320" s="5">
        <v>0.958316564559937</v>
      </c>
      <c r="AK320" s="11">
        <v>17.362133026123</v>
      </c>
      <c r="AL320" s="5">
        <v>0.956586420536041</v>
      </c>
      <c r="AN320" s="11">
        <v>17.362133026123</v>
      </c>
      <c r="AO320" s="5">
        <v>0.958425581455231</v>
      </c>
      <c r="AQ320" s="11">
        <v>17.362133026123</v>
      </c>
      <c r="AR320" s="5">
        <v>0.957505226135254</v>
      </c>
      <c r="AT320" s="11">
        <v>17.362133026123</v>
      </c>
      <c r="AU320" s="5">
        <v>0.958449423313141</v>
      </c>
      <c r="AW320" s="11">
        <v>17.362133026123</v>
      </c>
      <c r="AX320" s="5">
        <v>0.93626207113266</v>
      </c>
      <c r="AZ320" s="11">
        <v>17.362133026123</v>
      </c>
      <c r="BA320" s="5">
        <v>0.939922869205475</v>
      </c>
      <c r="BC320" s="11">
        <v>17.362133026123</v>
      </c>
      <c r="BD320" s="5">
        <v>0.93973034620285</v>
      </c>
      <c r="BF320" s="11">
        <v>17.362133026123</v>
      </c>
      <c r="BG320" s="5">
        <v>0.943835437297821</v>
      </c>
      <c r="BI320" s="11">
        <v>17.362133026123</v>
      </c>
      <c r="BJ320" s="5">
        <v>0.942076683044434</v>
      </c>
      <c r="BL320" s="11">
        <v>17.362133026123</v>
      </c>
      <c r="BM320" s="5">
        <v>0.942779839038849</v>
      </c>
      <c r="BO320" s="11">
        <v>17.362133026123</v>
      </c>
      <c r="BP320" s="5">
        <v>0.953189790248871</v>
      </c>
      <c r="BR320" s="11">
        <v>17.362133026123</v>
      </c>
      <c r="BS320" s="5">
        <v>0.954526484012604</v>
      </c>
      <c r="BU320" s="11">
        <v>17.362133026123</v>
      </c>
      <c r="BV320" s="5">
        <v>0.959311425685883</v>
      </c>
      <c r="BX320" s="11">
        <v>17.362133026123</v>
      </c>
      <c r="BY320" s="5">
        <v>0.961345970630646</v>
      </c>
      <c r="CA320" s="11">
        <v>17.362133026123</v>
      </c>
      <c r="CB320" s="5">
        <v>0.95909172296524</v>
      </c>
      <c r="CD320" s="11">
        <v>17.362133026123</v>
      </c>
      <c r="CE320" s="5">
        <v>0.956780731678009</v>
      </c>
      <c r="CG320" s="11">
        <v>17.362133026123</v>
      </c>
      <c r="CH320" s="5">
        <v>0.956637620925903</v>
      </c>
      <c r="CJ320" s="11">
        <v>17.362133026123</v>
      </c>
      <c r="CK320" s="5">
        <v>0.958643674850464</v>
      </c>
      <c r="CM320" s="11">
        <v>17.362133026123</v>
      </c>
      <c r="CN320" s="5">
        <v>0.958199620246887</v>
      </c>
      <c r="CP320" s="11">
        <v>17.362133026123</v>
      </c>
      <c r="CQ320" s="5">
        <v>0.95888215303421</v>
      </c>
      <c r="CS320" s="11">
        <v>17.362133026123</v>
      </c>
      <c r="CT320" s="5">
        <v>0.937735438346863</v>
      </c>
      <c r="CV320" s="11">
        <v>17.362133026123</v>
      </c>
      <c r="CW320" s="5">
        <v>0.939303517341614</v>
      </c>
      <c r="CY320" s="11">
        <v>17.362133026123</v>
      </c>
      <c r="CZ320" s="5">
        <v>0.939006865024567</v>
      </c>
      <c r="DB320" s="11">
        <v>17.362133026123</v>
      </c>
      <c r="DC320" s="5">
        <v>0.940081655979156</v>
      </c>
      <c r="DE320" s="11">
        <v>17.362133026123</v>
      </c>
      <c r="DF320" s="5">
        <v>0.94144082069397</v>
      </c>
      <c r="DH320" s="11">
        <v>17.362133026123</v>
      </c>
      <c r="DI320" s="5">
        <v>0.941491961479187</v>
      </c>
      <c r="DK320" s="11">
        <v>17.362133026123</v>
      </c>
      <c r="DL320" s="5">
        <v>0.951638042926788</v>
      </c>
      <c r="DN320" s="11">
        <v>17.362133026123</v>
      </c>
      <c r="DO320" s="5">
        <v>0.954677641391754</v>
      </c>
      <c r="DQ320" s="11">
        <v>17.362133026123</v>
      </c>
      <c r="DR320" s="5">
        <v>0.957580268383026</v>
      </c>
      <c r="DT320" s="11">
        <v>17.362133026123</v>
      </c>
      <c r="DU320" s="5">
        <v>0.959914207458496</v>
      </c>
      <c r="DW320" s="11">
        <v>17.362133026123</v>
      </c>
      <c r="DX320" s="5">
        <v>0.959149301052094</v>
      </c>
      <c r="DZ320" s="11">
        <v>17.362133026123</v>
      </c>
      <c r="EA320" s="5">
        <v>0.958593964576721</v>
      </c>
      <c r="EC320" s="11">
        <v>17.362133026123</v>
      </c>
      <c r="ED320" s="5">
        <v>0.959470629692078</v>
      </c>
      <c r="EF320" s="11">
        <v>17.362133026123</v>
      </c>
      <c r="EG320" s="5">
        <v>0.959460139274597</v>
      </c>
      <c r="EI320" s="11">
        <v>17.362133026123</v>
      </c>
      <c r="EJ320" s="5">
        <v>0.959633648395538</v>
      </c>
      <c r="EL320" s="11">
        <v>17.362133026123</v>
      </c>
      <c r="EM320" s="5">
        <v>0.957168221473694</v>
      </c>
    </row>
    <row r="321">
      <c r="A321" s="11">
        <v>17.4366493225098</v>
      </c>
      <c r="B321" s="5">
        <v>0.939552545547485</v>
      </c>
      <c r="D321" s="11">
        <v>17.4366493225098</v>
      </c>
      <c r="E321" s="5">
        <v>0.938388705253601</v>
      </c>
      <c r="G321" s="11">
        <v>17.4366493225098</v>
      </c>
      <c r="H321" s="5">
        <v>0.936316549777985</v>
      </c>
      <c r="J321" s="11">
        <v>17.4366493225098</v>
      </c>
      <c r="K321" s="5">
        <v>0.938347339630127</v>
      </c>
      <c r="M321" s="11">
        <v>17.4366493225098</v>
      </c>
      <c r="N321" s="5">
        <v>0.939361453056335</v>
      </c>
      <c r="P321" s="11">
        <v>17.4366493225098</v>
      </c>
      <c r="Q321" s="5">
        <v>0.940806448459625</v>
      </c>
      <c r="S321" s="11">
        <v>17.4366493225098</v>
      </c>
      <c r="T321" s="5">
        <v>0.95325243473053</v>
      </c>
      <c r="V321" s="11">
        <v>17.4366493225098</v>
      </c>
      <c r="W321" s="5">
        <v>0.957311868667603</v>
      </c>
      <c r="Y321" s="11">
        <v>17.4366493225098</v>
      </c>
      <c r="Z321" s="5">
        <v>0.960767030715942</v>
      </c>
      <c r="AB321" s="11">
        <v>17.4366493225098</v>
      </c>
      <c r="AC321" s="5">
        <v>0.959924221038818</v>
      </c>
      <c r="AE321" s="11">
        <v>17.4366493225098</v>
      </c>
      <c r="AF321" s="5">
        <v>0.960066854953766</v>
      </c>
      <c r="AH321" s="11">
        <v>17.4366493225098</v>
      </c>
      <c r="AI321" s="5">
        <v>0.958493828773499</v>
      </c>
      <c r="AK321" s="11">
        <v>17.4366493225098</v>
      </c>
      <c r="AL321" s="5">
        <v>0.956757426261902</v>
      </c>
      <c r="AN321" s="11">
        <v>17.4366493225098</v>
      </c>
      <c r="AO321" s="5">
        <v>0.958378314971924</v>
      </c>
      <c r="AQ321" s="11">
        <v>17.4366493225098</v>
      </c>
      <c r="AR321" s="5">
        <v>0.958554089069366</v>
      </c>
      <c r="AT321" s="11">
        <v>17.4366493225098</v>
      </c>
      <c r="AU321" s="5">
        <v>0.9578737616539</v>
      </c>
      <c r="AW321" s="11">
        <v>17.4366493225098</v>
      </c>
      <c r="AX321" s="5">
        <v>0.936501204967499</v>
      </c>
      <c r="AZ321" s="11">
        <v>17.4366493225098</v>
      </c>
      <c r="BA321" s="5">
        <v>0.940861999988556</v>
      </c>
      <c r="BC321" s="11">
        <v>17.4366493225098</v>
      </c>
      <c r="BD321" s="5">
        <v>0.93882030248642</v>
      </c>
      <c r="BF321" s="11">
        <v>17.4366493225098</v>
      </c>
      <c r="BG321" s="5">
        <v>0.941365003585815</v>
      </c>
      <c r="BI321" s="11">
        <v>17.4366493225098</v>
      </c>
      <c r="BJ321" s="5">
        <v>0.943814098834991</v>
      </c>
      <c r="BL321" s="11">
        <v>17.4366493225098</v>
      </c>
      <c r="BM321" s="5">
        <v>0.94351601600647</v>
      </c>
      <c r="BO321" s="11">
        <v>17.4366493225098</v>
      </c>
      <c r="BP321" s="5">
        <v>0.951063454151154</v>
      </c>
      <c r="BR321" s="11">
        <v>17.4366493225098</v>
      </c>
      <c r="BS321" s="5">
        <v>0.955216884613037</v>
      </c>
      <c r="BU321" s="11">
        <v>17.4366493225098</v>
      </c>
      <c r="BV321" s="5">
        <v>0.960045874118805</v>
      </c>
      <c r="BX321" s="11">
        <v>17.4366493225098</v>
      </c>
      <c r="BY321" s="5">
        <v>0.961175799369812</v>
      </c>
      <c r="CA321" s="11">
        <v>17.4366493225098</v>
      </c>
      <c r="CB321" s="5">
        <v>0.958417475223541</v>
      </c>
      <c r="CD321" s="11">
        <v>17.4366493225098</v>
      </c>
      <c r="CE321" s="5">
        <v>0.957337915897369</v>
      </c>
      <c r="CG321" s="11">
        <v>17.4366493225098</v>
      </c>
      <c r="CH321" s="5">
        <v>0.956790149211884</v>
      </c>
      <c r="CJ321" s="11">
        <v>17.4366493225098</v>
      </c>
      <c r="CK321" s="5">
        <v>0.959623098373413</v>
      </c>
      <c r="CM321" s="11">
        <v>17.4366493225098</v>
      </c>
      <c r="CN321" s="5">
        <v>0.957647442817688</v>
      </c>
      <c r="CP321" s="11">
        <v>17.4366493225098</v>
      </c>
      <c r="CQ321" s="5">
        <v>0.959873497486115</v>
      </c>
      <c r="CS321" s="11">
        <v>17.4366493225098</v>
      </c>
      <c r="CT321" s="5">
        <v>0.938359320163727</v>
      </c>
      <c r="CV321" s="11">
        <v>17.4366493225098</v>
      </c>
      <c r="CW321" s="5">
        <v>0.939499318599701</v>
      </c>
      <c r="CY321" s="11">
        <v>17.4366493225098</v>
      </c>
      <c r="CZ321" s="5">
        <v>0.938561022281647</v>
      </c>
      <c r="DB321" s="11">
        <v>17.4366493225098</v>
      </c>
      <c r="DC321" s="5">
        <v>0.939322948455811</v>
      </c>
      <c r="DE321" s="11">
        <v>17.4366493225098</v>
      </c>
      <c r="DF321" s="5">
        <v>0.941222310066223</v>
      </c>
      <c r="DH321" s="11">
        <v>17.4366493225098</v>
      </c>
      <c r="DI321" s="5">
        <v>0.941885769367218</v>
      </c>
      <c r="DK321" s="11">
        <v>17.4366493225098</v>
      </c>
      <c r="DL321" s="5">
        <v>0.952269434928894</v>
      </c>
      <c r="DN321" s="11">
        <v>17.4366493225098</v>
      </c>
      <c r="DO321" s="5">
        <v>0.956449329853058</v>
      </c>
      <c r="DQ321" s="11">
        <v>17.4366493225098</v>
      </c>
      <c r="DR321" s="5">
        <v>0.958716571331024</v>
      </c>
      <c r="DT321" s="11">
        <v>17.4366493225098</v>
      </c>
      <c r="DU321" s="5">
        <v>0.959366023540497</v>
      </c>
      <c r="DW321" s="11">
        <v>17.4366493225098</v>
      </c>
      <c r="DX321" s="5">
        <v>0.958707690238953</v>
      </c>
      <c r="DZ321" s="11">
        <v>17.4366493225098</v>
      </c>
      <c r="EA321" s="5">
        <v>0.958546996116638</v>
      </c>
      <c r="EC321" s="11">
        <v>17.4366493225098</v>
      </c>
      <c r="ED321" s="5">
        <v>0.960057318210602</v>
      </c>
      <c r="EF321" s="11">
        <v>17.4366493225098</v>
      </c>
      <c r="EG321" s="5">
        <v>0.959237456321716</v>
      </c>
      <c r="EI321" s="11">
        <v>17.4366493225098</v>
      </c>
      <c r="EJ321" s="5">
        <v>0.959665238857269</v>
      </c>
      <c r="EL321" s="11">
        <v>17.4366493225098</v>
      </c>
      <c r="EM321" s="5">
        <v>0.95684939622879</v>
      </c>
    </row>
    <row r="322">
      <c r="A322" s="11">
        <v>17.5111656188965</v>
      </c>
      <c r="B322" s="5">
        <v>0.939696073532104</v>
      </c>
      <c r="D322" s="11">
        <v>17.5111656188965</v>
      </c>
      <c r="E322" s="5">
        <v>0.938306212425232</v>
      </c>
      <c r="G322" s="11">
        <v>17.5111656188965</v>
      </c>
      <c r="H322" s="5">
        <v>0.938720107078552</v>
      </c>
      <c r="J322" s="11">
        <v>17.5111656188965</v>
      </c>
      <c r="K322" s="5">
        <v>0.939081788063049</v>
      </c>
      <c r="M322" s="11">
        <v>17.5111656188965</v>
      </c>
      <c r="N322" s="5">
        <v>0.939532816410065</v>
      </c>
      <c r="P322" s="11">
        <v>17.5111656188965</v>
      </c>
      <c r="Q322" s="5">
        <v>0.941638171672821</v>
      </c>
      <c r="S322" s="11">
        <v>17.5111656188965</v>
      </c>
      <c r="T322" s="5">
        <v>0.953139007091522</v>
      </c>
      <c r="V322" s="11">
        <v>17.5111656188965</v>
      </c>
      <c r="W322" s="5">
        <v>0.958567023277283</v>
      </c>
      <c r="Y322" s="11">
        <v>17.5111656188965</v>
      </c>
      <c r="Z322" s="5">
        <v>0.960901618003845</v>
      </c>
      <c r="AB322" s="11">
        <v>17.5111656188965</v>
      </c>
      <c r="AC322" s="5">
        <v>0.958955824375153</v>
      </c>
      <c r="AE322" s="11">
        <v>17.5111656188965</v>
      </c>
      <c r="AF322" s="5">
        <v>0.960321187973022</v>
      </c>
      <c r="AH322" s="11">
        <v>17.5111656188965</v>
      </c>
      <c r="AI322" s="5">
        <v>0.958630561828613</v>
      </c>
      <c r="AK322" s="11">
        <v>17.5111656188965</v>
      </c>
      <c r="AL322" s="5">
        <v>0.956988453865051</v>
      </c>
      <c r="AN322" s="11">
        <v>17.5111656188965</v>
      </c>
      <c r="AO322" s="5">
        <v>0.959738612174988</v>
      </c>
      <c r="AQ322" s="11">
        <v>17.5111656188965</v>
      </c>
      <c r="AR322" s="5">
        <v>0.958911538124084</v>
      </c>
      <c r="AT322" s="11">
        <v>17.5111656188965</v>
      </c>
      <c r="AU322" s="5">
        <v>0.957208216190338</v>
      </c>
      <c r="AW322" s="11">
        <v>17.5111656188965</v>
      </c>
      <c r="AX322" s="5">
        <v>0.936489105224609</v>
      </c>
      <c r="AZ322" s="11">
        <v>17.5111656188965</v>
      </c>
      <c r="BA322" s="5">
        <v>0.940013110637665</v>
      </c>
      <c r="BC322" s="11">
        <v>17.5111656188965</v>
      </c>
      <c r="BD322" s="5">
        <v>0.938346922397614</v>
      </c>
      <c r="BF322" s="11">
        <v>17.5111656188965</v>
      </c>
      <c r="BG322" s="5">
        <v>0.942950010299683</v>
      </c>
      <c r="BI322" s="11">
        <v>17.5111656188965</v>
      </c>
      <c r="BJ322" s="5">
        <v>0.941933214664459</v>
      </c>
      <c r="BL322" s="11">
        <v>17.5111656188965</v>
      </c>
      <c r="BM322" s="5">
        <v>0.943022131919861</v>
      </c>
      <c r="BO322" s="11">
        <v>17.5111656188965</v>
      </c>
      <c r="BP322" s="5">
        <v>0.953162670135498</v>
      </c>
      <c r="BR322" s="11">
        <v>17.5111656188965</v>
      </c>
      <c r="BS322" s="5">
        <v>0.954997777938843</v>
      </c>
      <c r="BU322" s="11">
        <v>17.5111656188965</v>
      </c>
      <c r="BV322" s="5">
        <v>0.958499073982239</v>
      </c>
      <c r="BX322" s="11">
        <v>17.5111656188965</v>
      </c>
      <c r="BY322" s="5">
        <v>0.960055828094482</v>
      </c>
      <c r="CA322" s="11">
        <v>17.5111656188965</v>
      </c>
      <c r="CB322" s="5">
        <v>0.959296703338623</v>
      </c>
      <c r="CD322" s="11">
        <v>17.5111656188965</v>
      </c>
      <c r="CE322" s="5">
        <v>0.957519888877869</v>
      </c>
      <c r="CG322" s="11">
        <v>17.5111656188965</v>
      </c>
      <c r="CH322" s="5">
        <v>0.957624733448029</v>
      </c>
      <c r="CJ322" s="11">
        <v>17.5111656188965</v>
      </c>
      <c r="CK322" s="5">
        <v>0.958081007003784</v>
      </c>
      <c r="CM322" s="11">
        <v>17.5111656188965</v>
      </c>
      <c r="CN322" s="5">
        <v>0.957896888256073</v>
      </c>
      <c r="CP322" s="11">
        <v>17.5111656188965</v>
      </c>
      <c r="CQ322" s="5">
        <v>0.959607064723969</v>
      </c>
      <c r="CS322" s="11">
        <v>17.5111656188965</v>
      </c>
      <c r="CT322" s="5">
        <v>0.938323378562927</v>
      </c>
      <c r="CV322" s="11">
        <v>17.5111656188965</v>
      </c>
      <c r="CW322" s="5">
        <v>0.939629018306732</v>
      </c>
      <c r="CY322" s="11">
        <v>17.5111656188965</v>
      </c>
      <c r="CZ322" s="5">
        <v>0.939656376838684</v>
      </c>
      <c r="DB322" s="11">
        <v>17.5111656188965</v>
      </c>
      <c r="DC322" s="5">
        <v>0.939599692821503</v>
      </c>
      <c r="DE322" s="11">
        <v>17.5111656188965</v>
      </c>
      <c r="DF322" s="5">
        <v>0.939569413661957</v>
      </c>
      <c r="DH322" s="11">
        <v>17.5111656188965</v>
      </c>
      <c r="DI322" s="5">
        <v>0.941598236560822</v>
      </c>
      <c r="DK322" s="11">
        <v>17.5111656188965</v>
      </c>
      <c r="DL322" s="5">
        <v>0.953843355178833</v>
      </c>
      <c r="DN322" s="11">
        <v>17.5111656188965</v>
      </c>
      <c r="DO322" s="5">
        <v>0.956515789031982</v>
      </c>
      <c r="DQ322" s="11">
        <v>17.5111656188965</v>
      </c>
      <c r="DR322" s="5">
        <v>0.958617866039276</v>
      </c>
      <c r="DT322" s="11">
        <v>17.5111656188965</v>
      </c>
      <c r="DU322" s="5">
        <v>0.959713459014893</v>
      </c>
      <c r="DW322" s="11">
        <v>17.5111656188965</v>
      </c>
      <c r="DX322" s="5">
        <v>0.957664728164673</v>
      </c>
      <c r="DZ322" s="11">
        <v>17.5111656188965</v>
      </c>
      <c r="EA322" s="5">
        <v>0.958121955394745</v>
      </c>
      <c r="EC322" s="11">
        <v>17.5111656188965</v>
      </c>
      <c r="ED322" s="5">
        <v>0.961375892162323</v>
      </c>
      <c r="EF322" s="11">
        <v>17.5111656188965</v>
      </c>
      <c r="EG322" s="5">
        <v>0.95813262462616</v>
      </c>
      <c r="EI322" s="11">
        <v>17.5111656188965</v>
      </c>
      <c r="EJ322" s="5">
        <v>0.958980798721313</v>
      </c>
      <c r="EL322" s="11">
        <v>17.5111656188965</v>
      </c>
      <c r="EM322" s="5">
        <v>0.957266092300415</v>
      </c>
    </row>
    <row r="323">
      <c r="A323" s="11">
        <v>17.5856819152832</v>
      </c>
      <c r="B323" s="5">
        <v>0.939862966537476</v>
      </c>
      <c r="D323" s="11">
        <v>17.5856819152832</v>
      </c>
      <c r="E323" s="5">
        <v>0.938178956508636</v>
      </c>
      <c r="G323" s="11">
        <v>17.5856819152832</v>
      </c>
      <c r="H323" s="5">
        <v>0.938998341560364</v>
      </c>
      <c r="J323" s="11">
        <v>17.5856819152832</v>
      </c>
      <c r="K323" s="5">
        <v>0.939229309558868</v>
      </c>
      <c r="M323" s="11">
        <v>17.5856819152832</v>
      </c>
      <c r="N323" s="5">
        <v>0.939445614814758</v>
      </c>
      <c r="P323" s="11">
        <v>17.5856819152832</v>
      </c>
      <c r="Q323" s="5">
        <v>0.940669894218445</v>
      </c>
      <c r="S323" s="11">
        <v>17.5856819152832</v>
      </c>
      <c r="T323" s="5">
        <v>0.954249680042267</v>
      </c>
      <c r="V323" s="11">
        <v>17.5856819152832</v>
      </c>
      <c r="W323" s="5">
        <v>0.958902597427368</v>
      </c>
      <c r="Y323" s="11">
        <v>17.5856819152832</v>
      </c>
      <c r="Z323" s="5">
        <v>0.96032577753067</v>
      </c>
      <c r="AB323" s="11">
        <v>17.5856819152832</v>
      </c>
      <c r="AC323" s="5">
        <v>0.959834814071655</v>
      </c>
      <c r="AE323" s="11">
        <v>17.5856819152832</v>
      </c>
      <c r="AF323" s="5">
        <v>0.960922956466675</v>
      </c>
      <c r="AH323" s="11">
        <v>17.5856819152832</v>
      </c>
      <c r="AI323" s="5">
        <v>0.959174752235413</v>
      </c>
      <c r="AK323" s="11">
        <v>17.5856819152832</v>
      </c>
      <c r="AL323" s="5">
        <v>0.958083391189575</v>
      </c>
      <c r="AN323" s="11">
        <v>17.5856819152832</v>
      </c>
      <c r="AO323" s="5">
        <v>0.960564792156219</v>
      </c>
      <c r="AQ323" s="11">
        <v>17.5856819152832</v>
      </c>
      <c r="AR323" s="5">
        <v>0.95813512802124</v>
      </c>
      <c r="AT323" s="11">
        <v>17.5856819152832</v>
      </c>
      <c r="AU323" s="5">
        <v>0.958479404449463</v>
      </c>
      <c r="AW323" s="11">
        <v>17.5856819152832</v>
      </c>
      <c r="AX323" s="5">
        <v>0.938729047775269</v>
      </c>
      <c r="AZ323" s="11">
        <v>17.5856819152832</v>
      </c>
      <c r="BA323" s="5">
        <v>0.938544273376465</v>
      </c>
      <c r="BC323" s="11">
        <v>17.5856819152832</v>
      </c>
      <c r="BD323" s="5">
        <v>0.939064085483551</v>
      </c>
      <c r="BF323" s="11">
        <v>17.5856819152832</v>
      </c>
      <c r="BG323" s="5">
        <v>0.943546772003174</v>
      </c>
      <c r="BI323" s="11">
        <v>17.5856819152832</v>
      </c>
      <c r="BJ323" s="5">
        <v>0.942926406860352</v>
      </c>
      <c r="BL323" s="11">
        <v>17.5856819152832</v>
      </c>
      <c r="BM323" s="5">
        <v>0.942874848842621</v>
      </c>
      <c r="BO323" s="11">
        <v>17.5856819152832</v>
      </c>
      <c r="BP323" s="5">
        <v>0.953111469745636</v>
      </c>
      <c r="BR323" s="11">
        <v>17.5856819152832</v>
      </c>
      <c r="BS323" s="5">
        <v>0.955216884613037</v>
      </c>
      <c r="BU323" s="11">
        <v>17.5856819152832</v>
      </c>
      <c r="BV323" s="5">
        <v>0.960597395896912</v>
      </c>
      <c r="BX323" s="11">
        <v>17.5856819152832</v>
      </c>
      <c r="BY323" s="5">
        <v>0.960611283779144</v>
      </c>
      <c r="CA323" s="11">
        <v>17.5856819152832</v>
      </c>
      <c r="CB323" s="5">
        <v>0.958254039287567</v>
      </c>
      <c r="CD323" s="11">
        <v>17.5856819152832</v>
      </c>
      <c r="CE323" s="5">
        <v>0.957662045955658</v>
      </c>
      <c r="CG323" s="11">
        <v>17.5856819152832</v>
      </c>
      <c r="CH323" s="5">
        <v>0.957204580307007</v>
      </c>
      <c r="CJ323" s="11">
        <v>17.5856819152832</v>
      </c>
      <c r="CK323" s="5">
        <v>0.957581341266632</v>
      </c>
      <c r="CM323" s="11">
        <v>17.5856819152832</v>
      </c>
      <c r="CN323" s="5">
        <v>0.958973228931427</v>
      </c>
      <c r="CP323" s="11">
        <v>17.5856819152832</v>
      </c>
      <c r="CQ323" s="5">
        <v>0.958515346050262</v>
      </c>
      <c r="CS323" s="11">
        <v>17.5856819152832</v>
      </c>
      <c r="CT323" s="5">
        <v>0.938427865505219</v>
      </c>
      <c r="CV323" s="11">
        <v>17.5856819152832</v>
      </c>
      <c r="CW323" s="5">
        <v>0.938933193683624</v>
      </c>
      <c r="CY323" s="11">
        <v>17.5856819152832</v>
      </c>
      <c r="CZ323" s="5">
        <v>0.938546240329742</v>
      </c>
      <c r="DB323" s="11">
        <v>17.5856819152832</v>
      </c>
      <c r="DC323" s="5">
        <v>0.939998388290405</v>
      </c>
      <c r="DE323" s="11">
        <v>17.5856819152832</v>
      </c>
      <c r="DF323" s="5">
        <v>0.939750492572784</v>
      </c>
      <c r="DH323" s="11">
        <v>17.5856819152832</v>
      </c>
      <c r="DI323" s="5">
        <v>0.941657543182373</v>
      </c>
      <c r="DK323" s="11">
        <v>17.5856819152832</v>
      </c>
      <c r="DL323" s="5">
        <v>0.953505516052246</v>
      </c>
      <c r="DN323" s="11">
        <v>17.5856819152832</v>
      </c>
      <c r="DO323" s="5">
        <v>0.957134485244751</v>
      </c>
      <c r="DQ323" s="11">
        <v>17.5856819152832</v>
      </c>
      <c r="DR323" s="5">
        <v>0.959190785884857</v>
      </c>
      <c r="DT323" s="11">
        <v>17.5856819152832</v>
      </c>
      <c r="DU323" s="5">
        <v>0.959455847740173</v>
      </c>
      <c r="DW323" s="11">
        <v>17.5856819152832</v>
      </c>
      <c r="DX323" s="5">
        <v>0.958199262619019</v>
      </c>
      <c r="DZ323" s="11">
        <v>17.5856819152832</v>
      </c>
      <c r="EA323" s="5">
        <v>0.959033608436584</v>
      </c>
      <c r="EC323" s="11">
        <v>17.5856819152832</v>
      </c>
      <c r="ED323" s="5">
        <v>0.960182189941406</v>
      </c>
      <c r="EF323" s="11">
        <v>17.5856819152832</v>
      </c>
      <c r="EG323" s="5">
        <v>0.957864165306091</v>
      </c>
      <c r="EI323" s="11">
        <v>17.5856819152832</v>
      </c>
      <c r="EJ323" s="5">
        <v>0.959314465522766</v>
      </c>
      <c r="EL323" s="11">
        <v>17.5856819152832</v>
      </c>
      <c r="EM323" s="5">
        <v>0.957615673542023</v>
      </c>
    </row>
    <row r="324">
      <c r="A324" s="11">
        <v>17.6601982116699</v>
      </c>
      <c r="B324" s="5">
        <v>0.940635919570923</v>
      </c>
      <c r="D324" s="11">
        <v>17.6601982116699</v>
      </c>
      <c r="E324" s="5">
        <v>0.939204335212708</v>
      </c>
      <c r="G324" s="11">
        <v>17.6601982116699</v>
      </c>
      <c r="H324" s="5">
        <v>0.93876588344574</v>
      </c>
      <c r="J324" s="11">
        <v>17.6601982116699</v>
      </c>
      <c r="K324" s="5">
        <v>0.938089966773987</v>
      </c>
      <c r="M324" s="11">
        <v>17.6601982116699</v>
      </c>
      <c r="N324" s="5">
        <v>0.939732253551483</v>
      </c>
      <c r="P324" s="11">
        <v>17.6601982116699</v>
      </c>
      <c r="Q324" s="5">
        <v>0.940849840641022</v>
      </c>
      <c r="S324" s="11">
        <v>17.6601982116699</v>
      </c>
      <c r="T324" s="5">
        <v>0.954004883766174</v>
      </c>
      <c r="V324" s="11">
        <v>17.6601982116699</v>
      </c>
      <c r="W324" s="5">
        <v>0.959941565990448</v>
      </c>
      <c r="Y324" s="11">
        <v>17.6601982116699</v>
      </c>
      <c r="Z324" s="5">
        <v>0.96069198846817</v>
      </c>
      <c r="AB324" s="11">
        <v>17.6601982116699</v>
      </c>
      <c r="AC324" s="5">
        <v>0.959143996238709</v>
      </c>
      <c r="AE324" s="11">
        <v>17.6601982116699</v>
      </c>
      <c r="AF324" s="5">
        <v>0.959344148635864</v>
      </c>
      <c r="AH324" s="11">
        <v>17.6601982116699</v>
      </c>
      <c r="AI324" s="5">
        <v>0.96028470993042</v>
      </c>
      <c r="AK324" s="11">
        <v>17.6601982116699</v>
      </c>
      <c r="AL324" s="5">
        <v>0.958539426326752</v>
      </c>
      <c r="AN324" s="11">
        <v>17.6601982116699</v>
      </c>
      <c r="AO324" s="5">
        <v>0.96118152141571</v>
      </c>
      <c r="AQ324" s="11">
        <v>17.6601982116699</v>
      </c>
      <c r="AR324" s="5">
        <v>0.959725975990295</v>
      </c>
      <c r="AT324" s="11">
        <v>17.6601982116699</v>
      </c>
      <c r="AU324" s="5">
        <v>0.957115232944489</v>
      </c>
      <c r="AW324" s="11">
        <v>17.6601982116699</v>
      </c>
      <c r="AX324" s="5">
        <v>0.936019957065582</v>
      </c>
      <c r="AZ324" s="11">
        <v>17.6601982116699</v>
      </c>
      <c r="BA324" s="5">
        <v>0.937072455883026</v>
      </c>
      <c r="BC324" s="11">
        <v>17.6601982116699</v>
      </c>
      <c r="BD324" s="5">
        <v>0.938468813896179</v>
      </c>
      <c r="BF324" s="11">
        <v>17.6601982116699</v>
      </c>
      <c r="BG324" s="5">
        <v>0.942391991615295</v>
      </c>
      <c r="BI324" s="11">
        <v>17.6601982116699</v>
      </c>
      <c r="BJ324" s="5">
        <v>0.942358136177063</v>
      </c>
      <c r="BL324" s="11">
        <v>17.6601982116699</v>
      </c>
      <c r="BM324" s="5">
        <v>0.94228595495224</v>
      </c>
      <c r="BO324" s="11">
        <v>17.6601982116699</v>
      </c>
      <c r="BP324" s="5">
        <v>0.952078461647034</v>
      </c>
      <c r="BR324" s="11">
        <v>17.6601982116699</v>
      </c>
      <c r="BS324" s="5">
        <v>0.954841673374176</v>
      </c>
      <c r="BU324" s="11">
        <v>17.6601982116699</v>
      </c>
      <c r="BV324" s="5">
        <v>0.959539234638214</v>
      </c>
      <c r="BX324" s="11">
        <v>17.6601982116699</v>
      </c>
      <c r="BY324" s="5">
        <v>0.95991837978363</v>
      </c>
      <c r="CA324" s="11">
        <v>17.6601982116699</v>
      </c>
      <c r="CB324" s="5">
        <v>0.958117425441742</v>
      </c>
      <c r="CD324" s="11">
        <v>17.6601982116699</v>
      </c>
      <c r="CE324" s="5">
        <v>0.95791220664978</v>
      </c>
      <c r="CG324" s="11">
        <v>17.6601982116699</v>
      </c>
      <c r="CH324" s="5">
        <v>0.95860892534256</v>
      </c>
      <c r="CJ324" s="11">
        <v>17.6601982116699</v>
      </c>
      <c r="CK324" s="5">
        <v>0.957866907119751</v>
      </c>
      <c r="CM324" s="11">
        <v>17.6601982116699</v>
      </c>
      <c r="CN324" s="5">
        <v>0.958524763584137</v>
      </c>
      <c r="CP324" s="11">
        <v>17.6601982116699</v>
      </c>
      <c r="CQ324" s="5">
        <v>0.959887802600861</v>
      </c>
      <c r="CS324" s="11">
        <v>17.6601982116699</v>
      </c>
      <c r="CT324" s="5">
        <v>0.938424944877625</v>
      </c>
      <c r="CV324" s="11">
        <v>17.6601982116699</v>
      </c>
      <c r="CW324" s="5">
        <v>0.939522862434387</v>
      </c>
      <c r="CY324" s="11">
        <v>17.6601982116699</v>
      </c>
      <c r="CZ324" s="5">
        <v>0.939789295196533</v>
      </c>
      <c r="DB324" s="11">
        <v>17.6601982116699</v>
      </c>
      <c r="DC324" s="5">
        <v>0.939983487129211</v>
      </c>
      <c r="DE324" s="11">
        <v>17.6601982116699</v>
      </c>
      <c r="DF324" s="5">
        <v>0.940569758415222</v>
      </c>
      <c r="DH324" s="11">
        <v>17.6601982116699</v>
      </c>
      <c r="DI324" s="5">
        <v>0.942870438098907</v>
      </c>
      <c r="DK324" s="11">
        <v>17.6601982116699</v>
      </c>
      <c r="DL324" s="5">
        <v>0.953677356243134</v>
      </c>
      <c r="DN324" s="11">
        <v>17.6601982116699</v>
      </c>
      <c r="DO324" s="5">
        <v>0.957188785076141</v>
      </c>
      <c r="DQ324" s="11">
        <v>17.6601982116699</v>
      </c>
      <c r="DR324" s="5">
        <v>0.960639119148254</v>
      </c>
      <c r="DT324" s="11">
        <v>17.6601982116699</v>
      </c>
      <c r="DU324" s="5">
        <v>0.960192739963531</v>
      </c>
      <c r="DW324" s="11">
        <v>17.6601982116699</v>
      </c>
      <c r="DX324" s="5">
        <v>0.958306729793549</v>
      </c>
      <c r="DZ324" s="11">
        <v>17.6601982116699</v>
      </c>
      <c r="EA324" s="5">
        <v>0.959068775177002</v>
      </c>
      <c r="EC324" s="11">
        <v>17.6601982116699</v>
      </c>
      <c r="ED324" s="5">
        <v>0.959665179252625</v>
      </c>
      <c r="EF324" s="11">
        <v>17.6601982116699</v>
      </c>
      <c r="EG324" s="5">
        <v>0.958315312862396</v>
      </c>
      <c r="EI324" s="11">
        <v>17.6601982116699</v>
      </c>
      <c r="EJ324" s="5">
        <v>0.958126723766327</v>
      </c>
      <c r="EL324" s="11">
        <v>17.6601982116699</v>
      </c>
      <c r="EM324" s="5">
        <v>0.958032488822937</v>
      </c>
    </row>
    <row r="325">
      <c r="A325" s="11">
        <v>17.7347145080566</v>
      </c>
      <c r="B325" s="5">
        <v>0.939048945903778</v>
      </c>
      <c r="D325" s="11">
        <v>17.7347145080566</v>
      </c>
      <c r="E325" s="5">
        <v>0.938320338726044</v>
      </c>
      <c r="G325" s="11">
        <v>17.7347145080566</v>
      </c>
      <c r="H325" s="5">
        <v>0.938395917415619</v>
      </c>
      <c r="J325" s="11">
        <v>17.7347145080566</v>
      </c>
      <c r="K325" s="5">
        <v>0.937151432037354</v>
      </c>
      <c r="M325" s="11">
        <v>17.7347145080566</v>
      </c>
      <c r="N325" s="5">
        <v>0.939953565597534</v>
      </c>
      <c r="P325" s="11">
        <v>17.7347145080566</v>
      </c>
      <c r="Q325" s="5">
        <v>0.939431548118591</v>
      </c>
      <c r="S325" s="11">
        <v>17.7347145080566</v>
      </c>
      <c r="T325" s="5">
        <v>0.95331209897995</v>
      </c>
      <c r="V325" s="11">
        <v>17.7347145080566</v>
      </c>
      <c r="W325" s="5">
        <v>0.959864139556885</v>
      </c>
      <c r="Y325" s="11">
        <v>17.7347145080566</v>
      </c>
      <c r="Z325" s="5">
        <v>0.962407052516937</v>
      </c>
      <c r="AB325" s="11">
        <v>17.7347145080566</v>
      </c>
      <c r="AC325" s="5">
        <v>0.960494756698608</v>
      </c>
      <c r="AE325" s="11">
        <v>17.7347145080566</v>
      </c>
      <c r="AF325" s="5">
        <v>0.959936618804932</v>
      </c>
      <c r="AH325" s="11">
        <v>17.7347145080566</v>
      </c>
      <c r="AI325" s="5">
        <v>0.960427701473236</v>
      </c>
      <c r="AK325" s="11">
        <v>17.7347145080566</v>
      </c>
      <c r="AL325" s="5">
        <v>0.956757426261902</v>
      </c>
      <c r="AN325" s="11">
        <v>17.7347145080566</v>
      </c>
      <c r="AO325" s="5">
        <v>0.960390686988831</v>
      </c>
      <c r="AQ325" s="11">
        <v>17.7347145080566</v>
      </c>
      <c r="AR325" s="5">
        <v>0.958404660224915</v>
      </c>
      <c r="AT325" s="11">
        <v>17.7347145080566</v>
      </c>
      <c r="AU325" s="5">
        <v>0.957142233848572</v>
      </c>
      <c r="AW325" s="11">
        <v>17.7347145080566</v>
      </c>
      <c r="AX325" s="5">
        <v>0.93591696023941</v>
      </c>
      <c r="AZ325" s="11">
        <v>17.7347145080566</v>
      </c>
      <c r="BA325" s="5">
        <v>0.937701463699341</v>
      </c>
      <c r="BC325" s="11">
        <v>17.7347145080566</v>
      </c>
      <c r="BD325" s="5">
        <v>0.939602732658386</v>
      </c>
      <c r="BF325" s="11">
        <v>17.7347145080566</v>
      </c>
      <c r="BG325" s="5">
        <v>0.944185197353363</v>
      </c>
      <c r="BI325" s="11">
        <v>17.7347145080566</v>
      </c>
      <c r="BJ325" s="5">
        <v>0.942025184631348</v>
      </c>
      <c r="BL325" s="11">
        <v>17.7347145080566</v>
      </c>
      <c r="BM325" s="5">
        <v>0.94254058599472</v>
      </c>
      <c r="BO325" s="11">
        <v>17.7347145080566</v>
      </c>
      <c r="BP325" s="5">
        <v>0.95318078994751</v>
      </c>
      <c r="BR325" s="11">
        <v>17.7347145080566</v>
      </c>
      <c r="BS325" s="5">
        <v>0.955349028110504</v>
      </c>
      <c r="BU325" s="11">
        <v>17.7347145080566</v>
      </c>
      <c r="BV325" s="5">
        <v>0.959266424179077</v>
      </c>
      <c r="BX325" s="11">
        <v>17.7347145080566</v>
      </c>
      <c r="BY325" s="5">
        <v>0.959637701511383</v>
      </c>
      <c r="CA325" s="11">
        <v>17.7347145080566</v>
      </c>
      <c r="CB325" s="5">
        <v>0.960104703903198</v>
      </c>
      <c r="CD325" s="11">
        <v>17.7347145080566</v>
      </c>
      <c r="CE325" s="5">
        <v>0.958105504512787</v>
      </c>
      <c r="CG325" s="11">
        <v>17.7347145080566</v>
      </c>
      <c r="CH325" s="5">
        <v>0.958764314651489</v>
      </c>
      <c r="CJ325" s="11">
        <v>17.7347145080566</v>
      </c>
      <c r="CK325" s="5">
        <v>0.957032978534698</v>
      </c>
      <c r="CM325" s="11">
        <v>17.7347145080566</v>
      </c>
      <c r="CN325" s="5">
        <v>0.960573732852936</v>
      </c>
      <c r="CP325" s="11">
        <v>17.7347145080566</v>
      </c>
      <c r="CQ325" s="5">
        <v>0.959082663059235</v>
      </c>
      <c r="CS325" s="11">
        <v>17.7347145080566</v>
      </c>
      <c r="CT325" s="5">
        <v>0.938875555992126</v>
      </c>
      <c r="CV325" s="11">
        <v>17.7347145080566</v>
      </c>
      <c r="CW325" s="5">
        <v>0.93940258026123</v>
      </c>
      <c r="CY325" s="11">
        <v>17.7347145080566</v>
      </c>
      <c r="CZ325" s="5">
        <v>0.93956196308136</v>
      </c>
      <c r="DB325" s="11">
        <v>17.7347145080566</v>
      </c>
      <c r="DC325" s="5">
        <v>0.939864456653595</v>
      </c>
      <c r="DE325" s="11">
        <v>17.7347145080566</v>
      </c>
      <c r="DF325" s="5">
        <v>0.941009521484375</v>
      </c>
      <c r="DH325" s="11">
        <v>17.7347145080566</v>
      </c>
      <c r="DI325" s="5">
        <v>0.941341876983643</v>
      </c>
      <c r="DK325" s="11">
        <v>17.7347145080566</v>
      </c>
      <c r="DL325" s="5">
        <v>0.952844500541687</v>
      </c>
      <c r="DN325" s="11">
        <v>17.7347145080566</v>
      </c>
      <c r="DO325" s="5">
        <v>0.95734578371048</v>
      </c>
      <c r="DQ325" s="11">
        <v>17.7347145080566</v>
      </c>
      <c r="DR325" s="5">
        <v>0.960053503513336</v>
      </c>
      <c r="DT325" s="11">
        <v>17.7347145080566</v>
      </c>
      <c r="DU325" s="5">
        <v>0.961384952068329</v>
      </c>
      <c r="DW325" s="11">
        <v>17.7347145080566</v>
      </c>
      <c r="DX325" s="5">
        <v>0.957798361778259</v>
      </c>
      <c r="DZ325" s="11">
        <v>17.7347145080566</v>
      </c>
      <c r="EA325" s="5">
        <v>0.958687663078308</v>
      </c>
      <c r="EC325" s="11">
        <v>17.7347145080566</v>
      </c>
      <c r="ED325" s="5">
        <v>0.959560573101044</v>
      </c>
      <c r="EF325" s="11">
        <v>17.7347145080566</v>
      </c>
      <c r="EG325" s="5">
        <v>0.958166837692261</v>
      </c>
      <c r="EI325" s="11">
        <v>17.7347145080566</v>
      </c>
      <c r="EJ325" s="5">
        <v>0.958946287631989</v>
      </c>
      <c r="EL325" s="11">
        <v>17.7347145080566</v>
      </c>
      <c r="EM325" s="5">
        <v>0.957389175891876</v>
      </c>
    </row>
    <row r="326">
      <c r="A326" s="11">
        <v>17.8092269897461</v>
      </c>
      <c r="B326" s="5">
        <v>0.938706338405609</v>
      </c>
      <c r="D326" s="11">
        <v>17.8092269897461</v>
      </c>
      <c r="E326" s="5">
        <v>0.939461290836334</v>
      </c>
      <c r="G326" s="11">
        <v>17.8092269897461</v>
      </c>
      <c r="H326" s="5">
        <v>0.937860786914825</v>
      </c>
      <c r="J326" s="11">
        <v>17.8092269897461</v>
      </c>
      <c r="K326" s="5">
        <v>0.93761283159256</v>
      </c>
      <c r="M326" s="11">
        <v>17.8092269897461</v>
      </c>
      <c r="N326" s="5">
        <v>0.94062352180481</v>
      </c>
      <c r="P326" s="11">
        <v>17.8092269897461</v>
      </c>
      <c r="Q326" s="5">
        <v>0.940821886062622</v>
      </c>
      <c r="S326" s="11">
        <v>17.8092269897461</v>
      </c>
      <c r="T326" s="5">
        <v>0.954873621463776</v>
      </c>
      <c r="V326" s="11">
        <v>17.8092269897461</v>
      </c>
      <c r="W326" s="5">
        <v>0.95906388759613</v>
      </c>
      <c r="Y326" s="11">
        <v>17.8092269897461</v>
      </c>
      <c r="Z326" s="5">
        <v>0.96218478679657</v>
      </c>
      <c r="AB326" s="11">
        <v>17.8092269897461</v>
      </c>
      <c r="AC326" s="5">
        <v>0.960124731063843</v>
      </c>
      <c r="AE326" s="11">
        <v>17.8092269897461</v>
      </c>
      <c r="AF326" s="5">
        <v>0.960181593894959</v>
      </c>
      <c r="AH326" s="11">
        <v>17.8092269897461</v>
      </c>
      <c r="AI326" s="5">
        <v>0.959743678569794</v>
      </c>
      <c r="AK326" s="11">
        <v>17.8092269897461</v>
      </c>
      <c r="AL326" s="5">
        <v>0.957648456096649</v>
      </c>
      <c r="AN326" s="11">
        <v>17.8092269897461</v>
      </c>
      <c r="AO326" s="5">
        <v>0.960555970668793</v>
      </c>
      <c r="AQ326" s="11">
        <v>17.8092269897461</v>
      </c>
      <c r="AR326" s="5">
        <v>0.957616567611694</v>
      </c>
      <c r="AT326" s="11">
        <v>17.8092269897461</v>
      </c>
      <c r="AU326" s="5">
        <v>0.957562029361725</v>
      </c>
      <c r="AW326" s="11">
        <v>17.8092269897461</v>
      </c>
      <c r="AX326" s="5">
        <v>0.936007738113403</v>
      </c>
      <c r="AZ326" s="11">
        <v>17.8092269897461</v>
      </c>
      <c r="BA326" s="5">
        <v>0.938047707080841</v>
      </c>
      <c r="BC326" s="11">
        <v>17.8092269897461</v>
      </c>
      <c r="BD326" s="5">
        <v>0.938894033432007</v>
      </c>
      <c r="BF326" s="11">
        <v>17.8092269897461</v>
      </c>
      <c r="BG326" s="5">
        <v>0.94305545091629</v>
      </c>
      <c r="BI326" s="11">
        <v>17.8092269897461</v>
      </c>
      <c r="BJ326" s="5">
        <v>0.941329717636108</v>
      </c>
      <c r="BL326" s="11">
        <v>17.8092269897461</v>
      </c>
      <c r="BM326" s="5">
        <v>0.943273663520813</v>
      </c>
      <c r="BO326" s="11">
        <v>17.8092269897461</v>
      </c>
      <c r="BP326" s="5">
        <v>0.952831447124481</v>
      </c>
      <c r="BR326" s="11">
        <v>17.8092269897461</v>
      </c>
      <c r="BS326" s="5">
        <v>0.954577505588531</v>
      </c>
      <c r="BU326" s="11">
        <v>17.8092269897461</v>
      </c>
      <c r="BV326" s="5">
        <v>0.959656119346619</v>
      </c>
      <c r="BX326" s="11">
        <v>17.8092269897461</v>
      </c>
      <c r="BY326" s="5">
        <v>0.960524678230286</v>
      </c>
      <c r="CA326" s="11">
        <v>17.8092269897461</v>
      </c>
      <c r="CB326" s="5">
        <v>0.959991812705994</v>
      </c>
      <c r="CD326" s="11">
        <v>17.8092269897461</v>
      </c>
      <c r="CE326" s="5">
        <v>0.957519888877869</v>
      </c>
      <c r="CG326" s="11">
        <v>17.8092269897461</v>
      </c>
      <c r="CH326" s="5">
        <v>0.958254933357239</v>
      </c>
      <c r="CJ326" s="11">
        <v>17.8092269897461</v>
      </c>
      <c r="CK326" s="5">
        <v>0.959143400192261</v>
      </c>
      <c r="CM326" s="11">
        <v>17.8092269897461</v>
      </c>
      <c r="CN326" s="5">
        <v>0.959685146808624</v>
      </c>
      <c r="CP326" s="11">
        <v>17.8092269897461</v>
      </c>
      <c r="CQ326" s="5">
        <v>0.959478080272675</v>
      </c>
      <c r="CS326" s="11">
        <v>17.8092269897461</v>
      </c>
      <c r="CT326" s="5">
        <v>0.938266754150391</v>
      </c>
      <c r="CV326" s="11">
        <v>17.8092269897461</v>
      </c>
      <c r="CW326" s="5">
        <v>0.938426077365875</v>
      </c>
      <c r="CY326" s="11">
        <v>17.8092269897461</v>
      </c>
      <c r="CZ326" s="5">
        <v>0.938262760639191</v>
      </c>
      <c r="DB326" s="11">
        <v>17.8092269897461</v>
      </c>
      <c r="DC326" s="5">
        <v>0.939058184623718</v>
      </c>
      <c r="DE326" s="11">
        <v>17.8092269897461</v>
      </c>
      <c r="DF326" s="5">
        <v>0.9405238032341</v>
      </c>
      <c r="DH326" s="11">
        <v>17.8092269897461</v>
      </c>
      <c r="DI326" s="5">
        <v>0.941579461097717</v>
      </c>
      <c r="DK326" s="11">
        <v>17.8092269897461</v>
      </c>
      <c r="DL326" s="5">
        <v>0.952011585235596</v>
      </c>
      <c r="DN326" s="11">
        <v>17.8092269897461</v>
      </c>
      <c r="DO326" s="5">
        <v>0.95659726858139</v>
      </c>
      <c r="DQ326" s="11">
        <v>17.8092269897461</v>
      </c>
      <c r="DR326" s="5">
        <v>0.960164904594421</v>
      </c>
      <c r="DT326" s="11">
        <v>17.8092269897461</v>
      </c>
      <c r="DU326" s="5">
        <v>0.960399448871613</v>
      </c>
      <c r="DW326" s="11">
        <v>17.8092269897461</v>
      </c>
      <c r="DX326" s="5">
        <v>0.95778089761734</v>
      </c>
      <c r="DZ326" s="11">
        <v>17.8092269897461</v>
      </c>
      <c r="EA326" s="5">
        <v>0.959364891052246</v>
      </c>
      <c r="EC326" s="11">
        <v>17.8092269897461</v>
      </c>
      <c r="ED326" s="5">
        <v>0.959008693695068</v>
      </c>
      <c r="EF326" s="11">
        <v>17.8092269897461</v>
      </c>
      <c r="EG326" s="5">
        <v>0.959434390068054</v>
      </c>
      <c r="EI326" s="11">
        <v>17.8092269897461</v>
      </c>
      <c r="EJ326" s="5">
        <v>0.959915459156036</v>
      </c>
      <c r="EL326" s="11">
        <v>17.8092269897461</v>
      </c>
      <c r="EM326" s="5">
        <v>0.958630979061127</v>
      </c>
    </row>
    <row r="327">
      <c r="A327" s="11">
        <v>17.8837432861328</v>
      </c>
      <c r="B327" s="5">
        <v>0.93934178352356</v>
      </c>
      <c r="D327" s="11">
        <v>17.8837432861328</v>
      </c>
      <c r="E327" s="5">
        <v>0.938902616500854</v>
      </c>
      <c r="G327" s="11">
        <v>17.8837432861328</v>
      </c>
      <c r="H327" s="5">
        <v>0.938032031059265</v>
      </c>
      <c r="J327" s="11">
        <v>17.8837432861328</v>
      </c>
      <c r="K327" s="5">
        <v>0.93764740228653</v>
      </c>
      <c r="M327" s="11">
        <v>17.8837432861328</v>
      </c>
      <c r="N327" s="5">
        <v>0.94012176990509</v>
      </c>
      <c r="P327" s="11">
        <v>17.8837432861328</v>
      </c>
      <c r="Q327" s="5">
        <v>0.941389918327332</v>
      </c>
      <c r="S327" s="11">
        <v>17.8837432861328</v>
      </c>
      <c r="T327" s="5">
        <v>0.952870309352875</v>
      </c>
      <c r="V327" s="11">
        <v>17.8837432861328</v>
      </c>
      <c r="W327" s="5">
        <v>0.957599103450775</v>
      </c>
      <c r="Y327" s="11">
        <v>17.8837432861328</v>
      </c>
      <c r="Z327" s="5">
        <v>0.960923552513123</v>
      </c>
      <c r="AB327" s="11">
        <v>17.8837432861328</v>
      </c>
      <c r="AC327" s="5">
        <v>0.961478650569916</v>
      </c>
      <c r="AE327" s="11">
        <v>17.8837432861328</v>
      </c>
      <c r="AF327" s="5">
        <v>0.961316823959351</v>
      </c>
      <c r="AH327" s="11">
        <v>17.8837432861328</v>
      </c>
      <c r="AI327" s="5">
        <v>0.959557116031647</v>
      </c>
      <c r="AK327" s="11">
        <v>17.8837432861328</v>
      </c>
      <c r="AL327" s="5">
        <v>0.95775043964386</v>
      </c>
      <c r="AN327" s="11">
        <v>17.8837432861328</v>
      </c>
      <c r="AO327" s="5">
        <v>0.959301948547363</v>
      </c>
      <c r="AQ327" s="11">
        <v>17.8837432861328</v>
      </c>
      <c r="AR327" s="5">
        <v>0.958158612251282</v>
      </c>
      <c r="AT327" s="11">
        <v>17.8837432861328</v>
      </c>
      <c r="AU327" s="5">
        <v>0.957660913467407</v>
      </c>
      <c r="AW327" s="11">
        <v>17.8837432861328</v>
      </c>
      <c r="AX327" s="5">
        <v>0.935254037380219</v>
      </c>
      <c r="AZ327" s="11">
        <v>17.8837432861328</v>
      </c>
      <c r="BA327" s="5">
        <v>0.937587141990662</v>
      </c>
      <c r="BC327" s="11">
        <v>17.8837432861328</v>
      </c>
      <c r="BD327" s="5">
        <v>0.939965546131134</v>
      </c>
      <c r="BF327" s="11">
        <v>17.8837432861328</v>
      </c>
      <c r="BG327" s="5">
        <v>0.941495418548584</v>
      </c>
      <c r="BI327" s="11">
        <v>17.8837432861328</v>
      </c>
      <c r="BJ327" s="5">
        <v>0.94253134727478</v>
      </c>
      <c r="BL327" s="11">
        <v>17.8837432861328</v>
      </c>
      <c r="BM327" s="5">
        <v>0.941598832607269</v>
      </c>
      <c r="BO327" s="11">
        <v>17.8837432861328</v>
      </c>
      <c r="BP327" s="5">
        <v>0.952524244785309</v>
      </c>
      <c r="BR327" s="11">
        <v>17.8837432861328</v>
      </c>
      <c r="BS327" s="5">
        <v>0.956168413162231</v>
      </c>
      <c r="BU327" s="11">
        <v>17.8837432861328</v>
      </c>
      <c r="BV327" s="5">
        <v>0.958535075187683</v>
      </c>
      <c r="BX327" s="11">
        <v>17.8837432861328</v>
      </c>
      <c r="BY327" s="5">
        <v>0.959993064403534</v>
      </c>
      <c r="CA327" s="11">
        <v>17.8837432861328</v>
      </c>
      <c r="CB327" s="5">
        <v>0.959724485874176</v>
      </c>
      <c r="CD327" s="11">
        <v>17.8837432861328</v>
      </c>
      <c r="CE327" s="5">
        <v>0.958708226680756</v>
      </c>
      <c r="CG327" s="11">
        <v>17.8837432861328</v>
      </c>
      <c r="CH327" s="5">
        <v>0.957722544670105</v>
      </c>
      <c r="CJ327" s="11">
        <v>17.8837432861328</v>
      </c>
      <c r="CK327" s="5">
        <v>0.958946347236633</v>
      </c>
      <c r="CM327" s="11">
        <v>17.8837432861328</v>
      </c>
      <c r="CN327" s="5">
        <v>0.957899689674377</v>
      </c>
      <c r="CP327" s="11">
        <v>17.8837432861328</v>
      </c>
      <c r="CQ327" s="5">
        <v>0.959761738777161</v>
      </c>
      <c r="CS327" s="11">
        <v>17.8837432861328</v>
      </c>
      <c r="CT327" s="5">
        <v>0.939938247203827</v>
      </c>
      <c r="CV327" s="11">
        <v>17.8837432861328</v>
      </c>
      <c r="CW327" s="5">
        <v>0.939546465873718</v>
      </c>
      <c r="CY327" s="11">
        <v>17.8837432861328</v>
      </c>
      <c r="CZ327" s="5">
        <v>0.939172208309174</v>
      </c>
      <c r="DB327" s="11">
        <v>17.8837432861328</v>
      </c>
      <c r="DC327" s="5">
        <v>0.939554989337921</v>
      </c>
      <c r="DE327" s="11">
        <v>17.8837432861328</v>
      </c>
      <c r="DF327" s="5">
        <v>0.940316736698151</v>
      </c>
      <c r="DH327" s="11">
        <v>17.8837432861328</v>
      </c>
      <c r="DI327" s="5">
        <v>0.941345036029816</v>
      </c>
      <c r="DK327" s="11">
        <v>17.8837432861328</v>
      </c>
      <c r="DL327" s="5">
        <v>0.952817797660828</v>
      </c>
      <c r="DN327" s="11">
        <v>17.8837432861328</v>
      </c>
      <c r="DO327" s="5">
        <v>0.955700874328613</v>
      </c>
      <c r="DQ327" s="11">
        <v>17.8837432861328</v>
      </c>
      <c r="DR327" s="5">
        <v>0.958764374256134</v>
      </c>
      <c r="DT327" s="11">
        <v>17.8837432861328</v>
      </c>
      <c r="DU327" s="5">
        <v>0.960660040378571</v>
      </c>
      <c r="DW327" s="11">
        <v>17.8837432861328</v>
      </c>
      <c r="DX327" s="5">
        <v>0.956650793552399</v>
      </c>
      <c r="DZ327" s="11">
        <v>17.8837432861328</v>
      </c>
      <c r="EA327" s="5">
        <v>0.959807515144348</v>
      </c>
      <c r="EC327" s="11">
        <v>17.8837432861328</v>
      </c>
      <c r="ED327" s="5">
        <v>0.958901286125183</v>
      </c>
      <c r="EF327" s="11">
        <v>17.8837432861328</v>
      </c>
      <c r="EG327" s="5">
        <v>0.957958459854126</v>
      </c>
      <c r="EI327" s="11">
        <v>17.8837432861328</v>
      </c>
      <c r="EJ327" s="5">
        <v>0.959069967269897</v>
      </c>
      <c r="EL327" s="11">
        <v>17.8837432861328</v>
      </c>
      <c r="EM327" s="5">
        <v>0.958474338054657</v>
      </c>
    </row>
    <row r="328">
      <c r="A328" s="11">
        <v>17.9582595825195</v>
      </c>
      <c r="B328" s="5">
        <v>0.938425242900848</v>
      </c>
      <c r="D328" s="11">
        <v>17.9582595825195</v>
      </c>
      <c r="E328" s="5">
        <v>0.940427660942078</v>
      </c>
      <c r="G328" s="11">
        <v>17.9582595825195</v>
      </c>
      <c r="H328" s="5">
        <v>0.937377572059631</v>
      </c>
      <c r="J328" s="11">
        <v>17.9582595825195</v>
      </c>
      <c r="K328" s="5">
        <v>0.938629806041718</v>
      </c>
      <c r="M328" s="11">
        <v>17.9582595825195</v>
      </c>
      <c r="N328" s="5">
        <v>0.940919578075409</v>
      </c>
      <c r="P328" s="11">
        <v>17.9582595825195</v>
      </c>
      <c r="Q328" s="5">
        <v>0.940750598907471</v>
      </c>
      <c r="S328" s="11">
        <v>17.9582595825195</v>
      </c>
      <c r="T328" s="5">
        <v>0.952900111675262</v>
      </c>
      <c r="V328" s="11">
        <v>17.9582595825195</v>
      </c>
      <c r="W328" s="5">
        <v>0.958863914012909</v>
      </c>
      <c r="Y328" s="11">
        <v>17.9582595825195</v>
      </c>
      <c r="Z328" s="5">
        <v>0.962059557437897</v>
      </c>
      <c r="AB328" s="11">
        <v>17.9582595825195</v>
      </c>
      <c r="AC328" s="5">
        <v>0.961851835250854</v>
      </c>
      <c r="AE328" s="11">
        <v>17.9582595825195</v>
      </c>
      <c r="AF328" s="5">
        <v>0.96038943529129</v>
      </c>
      <c r="AH328" s="11">
        <v>17.9582595825195</v>
      </c>
      <c r="AI328" s="5">
        <v>0.958562254905701</v>
      </c>
      <c r="AK328" s="11">
        <v>17.9582595825195</v>
      </c>
      <c r="AL328" s="5">
        <v>0.957861483097076</v>
      </c>
      <c r="AN328" s="11">
        <v>17.9582595825195</v>
      </c>
      <c r="AO328" s="5">
        <v>0.960069060325623</v>
      </c>
      <c r="AQ328" s="11">
        <v>17.9582595825195</v>
      </c>
      <c r="AR328" s="5">
        <v>0.959620535373688</v>
      </c>
      <c r="AT328" s="11">
        <v>17.9582595825195</v>
      </c>
      <c r="AU328" s="5">
        <v>0.958077669143677</v>
      </c>
      <c r="AW328" s="11">
        <v>17.9582595825195</v>
      </c>
      <c r="AX328" s="5">
        <v>0.936077415943146</v>
      </c>
      <c r="AZ328" s="11">
        <v>17.9582595825195</v>
      </c>
      <c r="BA328" s="5">
        <v>0.939507484436035</v>
      </c>
      <c r="BC328" s="11">
        <v>17.9582595825195</v>
      </c>
      <c r="BD328" s="5">
        <v>0.938417792320251</v>
      </c>
      <c r="BF328" s="11">
        <v>17.9582595825195</v>
      </c>
      <c r="BG328" s="5">
        <v>0.941337287425995</v>
      </c>
      <c r="BI328" s="11">
        <v>17.9582595825195</v>
      </c>
      <c r="BJ328" s="5">
        <v>0.942772150039673</v>
      </c>
      <c r="BL328" s="11">
        <v>17.9582595825195</v>
      </c>
      <c r="BM328" s="5">
        <v>0.941147863864899</v>
      </c>
      <c r="BO328" s="11">
        <v>17.9582595825195</v>
      </c>
      <c r="BP328" s="5">
        <v>0.95283442735672</v>
      </c>
      <c r="BR328" s="11">
        <v>17.9582595825195</v>
      </c>
      <c r="BS328" s="5">
        <v>0.953202784061432</v>
      </c>
      <c r="BU328" s="11">
        <v>17.9582595825195</v>
      </c>
      <c r="BV328" s="5">
        <v>0.959524214267731</v>
      </c>
      <c r="BX328" s="11">
        <v>17.9582595825195</v>
      </c>
      <c r="BY328" s="5">
        <v>0.959360003471375</v>
      </c>
      <c r="CA328" s="11">
        <v>17.9582595825195</v>
      </c>
      <c r="CB328" s="5">
        <v>0.960645318031311</v>
      </c>
      <c r="CD328" s="11">
        <v>17.9582595825195</v>
      </c>
      <c r="CE328" s="5">
        <v>0.958847522735596</v>
      </c>
      <c r="CG328" s="11">
        <v>17.9582595825195</v>
      </c>
      <c r="CH328" s="5">
        <v>0.958663582801819</v>
      </c>
      <c r="CJ328" s="11">
        <v>17.9582595825195</v>
      </c>
      <c r="CK328" s="5">
        <v>0.95706444978714</v>
      </c>
      <c r="CM328" s="11">
        <v>17.9582595825195</v>
      </c>
      <c r="CN328" s="5">
        <v>0.95860880613327</v>
      </c>
      <c r="CP328" s="11">
        <v>17.9582595825195</v>
      </c>
      <c r="CQ328" s="5">
        <v>0.959756016731262</v>
      </c>
      <c r="CS328" s="11">
        <v>17.9582595825195</v>
      </c>
      <c r="CT328" s="5">
        <v>0.939365088939667</v>
      </c>
      <c r="CV328" s="11">
        <v>17.9582595825195</v>
      </c>
      <c r="CW328" s="5">
        <v>0.939581871032715</v>
      </c>
      <c r="CY328" s="11">
        <v>17.9582595825195</v>
      </c>
      <c r="CZ328" s="5">
        <v>0.939972400665283</v>
      </c>
      <c r="DB328" s="11">
        <v>17.9582595825195</v>
      </c>
      <c r="DC328" s="5">
        <v>0.938838005065918</v>
      </c>
      <c r="DE328" s="11">
        <v>17.9582595825195</v>
      </c>
      <c r="DF328" s="5">
        <v>0.941075682640076</v>
      </c>
      <c r="DH328" s="11">
        <v>17.9582595825195</v>
      </c>
      <c r="DI328" s="5">
        <v>0.941004276275635</v>
      </c>
      <c r="DK328" s="11">
        <v>17.9582595825195</v>
      </c>
      <c r="DL328" s="5">
        <v>0.952136039733887</v>
      </c>
      <c r="DN328" s="11">
        <v>17.9582595825195</v>
      </c>
      <c r="DO328" s="5">
        <v>0.956796407699585</v>
      </c>
      <c r="DQ328" s="11">
        <v>17.9582595825195</v>
      </c>
      <c r="DR328" s="5">
        <v>0.958350598812103</v>
      </c>
      <c r="DT328" s="11">
        <v>17.9582595825195</v>
      </c>
      <c r="DU328" s="5">
        <v>0.96099853515625</v>
      </c>
      <c r="DW328" s="11">
        <v>17.9582595825195</v>
      </c>
      <c r="DX328" s="5">
        <v>0.956703007221222</v>
      </c>
      <c r="DZ328" s="11">
        <v>17.9582595825195</v>
      </c>
      <c r="EA328" s="5">
        <v>0.958983778953552</v>
      </c>
      <c r="EC328" s="11">
        <v>17.9582595825195</v>
      </c>
      <c r="ED328" s="5">
        <v>0.958863496780396</v>
      </c>
      <c r="EF328" s="11">
        <v>17.9582595825195</v>
      </c>
      <c r="EG328" s="5">
        <v>0.957435965538025</v>
      </c>
      <c r="EI328" s="11">
        <v>17.9582595825195</v>
      </c>
      <c r="EJ328" s="5">
        <v>0.958121001720428</v>
      </c>
      <c r="EL328" s="11">
        <v>17.9582595825195</v>
      </c>
      <c r="EM328" s="5">
        <v>0.958798766136169</v>
      </c>
    </row>
    <row r="329">
      <c r="A329" s="11">
        <v>18.0327758789063</v>
      </c>
      <c r="B329" s="5">
        <v>0.939719498157501</v>
      </c>
      <c r="D329" s="11">
        <v>18.0327758789063</v>
      </c>
      <c r="E329" s="5">
        <v>0.940333425998688</v>
      </c>
      <c r="G329" s="11">
        <v>18.0327758789063</v>
      </c>
      <c r="H329" s="5">
        <v>0.937851667404175</v>
      </c>
      <c r="J329" s="11">
        <v>18.0327758789063</v>
      </c>
      <c r="K329" s="5">
        <v>0.938811898231506</v>
      </c>
      <c r="M329" s="11">
        <v>18.0327758789063</v>
      </c>
      <c r="N329" s="5">
        <v>0.940427243709564</v>
      </c>
      <c r="P329" s="11">
        <v>18.0327758789063</v>
      </c>
      <c r="Q329" s="5">
        <v>0.940067827701569</v>
      </c>
      <c r="S329" s="11">
        <v>18.0327758789063</v>
      </c>
      <c r="T329" s="5">
        <v>0.952974796295166</v>
      </c>
      <c r="V329" s="11">
        <v>18.0327758789063</v>
      </c>
      <c r="W329" s="5">
        <v>0.958486378192902</v>
      </c>
      <c r="Y329" s="11">
        <v>18.0327758789063</v>
      </c>
      <c r="Z329" s="5">
        <v>0.961198925971985</v>
      </c>
      <c r="AB329" s="11">
        <v>18.0327758789063</v>
      </c>
      <c r="AC329" s="5">
        <v>0.961725294589996</v>
      </c>
      <c r="AE329" s="11">
        <v>18.0327758789063</v>
      </c>
      <c r="AF329" s="5">
        <v>0.960479378700256</v>
      </c>
      <c r="AH329" s="11">
        <v>18.0327758789063</v>
      </c>
      <c r="AI329" s="5">
        <v>0.957676112651825</v>
      </c>
      <c r="AK329" s="11">
        <v>18.0327758789063</v>
      </c>
      <c r="AL329" s="5">
        <v>0.957849502563477</v>
      </c>
      <c r="AN329" s="11">
        <v>18.0327758789063</v>
      </c>
      <c r="AO329" s="5">
        <v>0.959425866603851</v>
      </c>
      <c r="AQ329" s="11">
        <v>18.0327758789063</v>
      </c>
      <c r="AR329" s="5">
        <v>0.961310982704163</v>
      </c>
      <c r="AT329" s="11">
        <v>18.0327758789063</v>
      </c>
      <c r="AU329" s="5">
        <v>0.957579970359802</v>
      </c>
      <c r="AW329" s="11">
        <v>18.0327758789063</v>
      </c>
      <c r="AX329" s="5">
        <v>0.935033082962036</v>
      </c>
      <c r="AZ329" s="11">
        <v>18.0327758789063</v>
      </c>
      <c r="BA329" s="5">
        <v>0.937951326370239</v>
      </c>
      <c r="BC329" s="11">
        <v>18.0327758789063</v>
      </c>
      <c r="BD329" s="5">
        <v>0.937521994113922</v>
      </c>
      <c r="BF329" s="11">
        <v>18.0327758789063</v>
      </c>
      <c r="BG329" s="5">
        <v>0.940984725952148</v>
      </c>
      <c r="BI329" s="11">
        <v>18.0327758789063</v>
      </c>
      <c r="BJ329" s="5">
        <v>0.940815508365631</v>
      </c>
      <c r="BL329" s="11">
        <v>18.0327758789063</v>
      </c>
      <c r="BM329" s="5">
        <v>0.9420405626297</v>
      </c>
      <c r="BO329" s="11">
        <v>18.0327758789063</v>
      </c>
      <c r="BP329" s="5">
        <v>0.953171789646149</v>
      </c>
      <c r="BR329" s="11">
        <v>18.0327758789063</v>
      </c>
      <c r="BS329" s="5">
        <v>0.953848123550415</v>
      </c>
      <c r="BU329" s="11">
        <v>18.0327758789063</v>
      </c>
      <c r="BV329" s="5">
        <v>0.959476292133331</v>
      </c>
      <c r="BX329" s="11">
        <v>18.0327758789063</v>
      </c>
      <c r="BY329" s="5">
        <v>0.959870636463165</v>
      </c>
      <c r="CA329" s="11">
        <v>18.0327758789063</v>
      </c>
      <c r="CB329" s="5">
        <v>0.961551308631897</v>
      </c>
      <c r="CD329" s="11">
        <v>18.0327758789063</v>
      </c>
      <c r="CE329" s="5">
        <v>0.959092020988464</v>
      </c>
      <c r="CG329" s="11">
        <v>18.0327758789063</v>
      </c>
      <c r="CH329" s="5">
        <v>0.958594560623169</v>
      </c>
      <c r="CJ329" s="11">
        <v>18.0327758789063</v>
      </c>
      <c r="CK329" s="5">
        <v>0.957972526550293</v>
      </c>
      <c r="CM329" s="11">
        <v>18.0327758789063</v>
      </c>
      <c r="CN329" s="5">
        <v>0.958216488361359</v>
      </c>
      <c r="CP329" s="11">
        <v>18.0327758789063</v>
      </c>
      <c r="CQ329" s="5">
        <v>0.958478093147278</v>
      </c>
      <c r="CS329" s="11">
        <v>18.0327758789063</v>
      </c>
      <c r="CT329" s="5">
        <v>0.938854694366455</v>
      </c>
      <c r="CV329" s="11">
        <v>18.0327758789063</v>
      </c>
      <c r="CW329" s="5">
        <v>0.940485239028931</v>
      </c>
      <c r="CY329" s="11">
        <v>18.0327758789063</v>
      </c>
      <c r="CZ329" s="5">
        <v>0.939892649650574</v>
      </c>
      <c r="DB329" s="11">
        <v>18.0327758789063</v>
      </c>
      <c r="DC329" s="5">
        <v>0.938302457332611</v>
      </c>
      <c r="DE329" s="11">
        <v>18.0327758789063</v>
      </c>
      <c r="DF329" s="5">
        <v>0.939322173595428</v>
      </c>
      <c r="DH329" s="11">
        <v>18.0327758789063</v>
      </c>
      <c r="DI329" s="5">
        <v>0.941801428794861</v>
      </c>
      <c r="DK329" s="11">
        <v>18.0327758789063</v>
      </c>
      <c r="DL329" s="5">
        <v>0.953778207302094</v>
      </c>
      <c r="DN329" s="11">
        <v>18.0327758789063</v>
      </c>
      <c r="DO329" s="5">
        <v>0.958547055721283</v>
      </c>
      <c r="DQ329" s="11">
        <v>18.0327758789063</v>
      </c>
      <c r="DR329" s="5">
        <v>0.958633840084076</v>
      </c>
      <c r="DT329" s="11">
        <v>18.0327758789063</v>
      </c>
      <c r="DU329" s="5">
        <v>0.960582137107849</v>
      </c>
      <c r="DW329" s="11">
        <v>18.0327758789063</v>
      </c>
      <c r="DX329" s="5">
        <v>0.957069098949432</v>
      </c>
      <c r="DZ329" s="11">
        <v>18.0327758789063</v>
      </c>
      <c r="EA329" s="5">
        <v>0.95726603269577</v>
      </c>
      <c r="EC329" s="11">
        <v>18.0327758789063</v>
      </c>
      <c r="ED329" s="5">
        <v>0.960382640361786</v>
      </c>
      <c r="EF329" s="11">
        <v>18.0327758789063</v>
      </c>
      <c r="EG329" s="5">
        <v>0.957898497581482</v>
      </c>
      <c r="EI329" s="11">
        <v>18.0327758789063</v>
      </c>
      <c r="EJ329" s="5">
        <v>0.957488298416138</v>
      </c>
      <c r="EL329" s="11">
        <v>18.0327758789063</v>
      </c>
      <c r="EM329" s="5">
        <v>0.95866447687149</v>
      </c>
    </row>
    <row r="330">
      <c r="A330" s="11">
        <v>18.107292175293</v>
      </c>
      <c r="B330" s="5">
        <v>0.940108895301819</v>
      </c>
      <c r="D330" s="11">
        <v>18.107292175293</v>
      </c>
      <c r="E330" s="5">
        <v>0.939781844615936</v>
      </c>
      <c r="G330" s="11">
        <v>18.107292175293</v>
      </c>
      <c r="H330" s="5">
        <v>0.938671112060547</v>
      </c>
      <c r="J330" s="11">
        <v>18.107292175293</v>
      </c>
      <c r="K330" s="5">
        <v>0.939762830734253</v>
      </c>
      <c r="M330" s="11">
        <v>18.107292175293</v>
      </c>
      <c r="N330" s="5">
        <v>0.939024925231934</v>
      </c>
      <c r="P330" s="11">
        <v>18.107292175293</v>
      </c>
      <c r="Q330" s="5">
        <v>0.941647529602051</v>
      </c>
      <c r="S330" s="11">
        <v>18.107292175293</v>
      </c>
      <c r="T330" s="5">
        <v>0.952431440353394</v>
      </c>
      <c r="V330" s="11">
        <v>18.107292175293</v>
      </c>
      <c r="W330" s="5">
        <v>0.95863151550293</v>
      </c>
      <c r="Y330" s="11">
        <v>18.107292175293</v>
      </c>
      <c r="Z330" s="5">
        <v>0.960040986537933</v>
      </c>
      <c r="AB330" s="11">
        <v>18.107292175293</v>
      </c>
      <c r="AC330" s="5">
        <v>0.961105406284332</v>
      </c>
      <c r="AE330" s="11">
        <v>18.107292175293</v>
      </c>
      <c r="AF330" s="5">
        <v>0.959421634674072</v>
      </c>
      <c r="AH330" s="11">
        <v>18.107292175293</v>
      </c>
      <c r="AI330" s="5">
        <v>0.958695948123932</v>
      </c>
      <c r="AK330" s="11">
        <v>18.107292175293</v>
      </c>
      <c r="AL330" s="5">
        <v>0.957306504249573</v>
      </c>
      <c r="AN330" s="11">
        <v>18.107292175293</v>
      </c>
      <c r="AO330" s="5">
        <v>0.959024608135223</v>
      </c>
      <c r="AQ330" s="11">
        <v>18.107292175293</v>
      </c>
      <c r="AR330" s="5">
        <v>0.960493624210358</v>
      </c>
      <c r="AT330" s="11">
        <v>18.107292175293</v>
      </c>
      <c r="AU330" s="5">
        <v>0.958731234073639</v>
      </c>
      <c r="AW330" s="11">
        <v>18.107292175293</v>
      </c>
      <c r="AX330" s="5">
        <v>0.935220777988434</v>
      </c>
      <c r="AZ330" s="11">
        <v>18.107292175293</v>
      </c>
      <c r="BA330" s="5">
        <v>0.938770055770874</v>
      </c>
      <c r="BC330" s="11">
        <v>18.107292175293</v>
      </c>
      <c r="BD330" s="5">
        <v>0.938732445240021</v>
      </c>
      <c r="BF330" s="11">
        <v>18.107292175293</v>
      </c>
      <c r="BG330" s="5">
        <v>0.942086696624756</v>
      </c>
      <c r="BI330" s="11">
        <v>18.107292175293</v>
      </c>
      <c r="BJ330" s="5">
        <v>0.941348612308502</v>
      </c>
      <c r="BL330" s="11">
        <v>18.107292175293</v>
      </c>
      <c r="BM330" s="5">
        <v>0.942482233047485</v>
      </c>
      <c r="BO330" s="11">
        <v>18.107292175293</v>
      </c>
      <c r="BP330" s="5">
        <v>0.952120661735535</v>
      </c>
      <c r="BR330" s="11">
        <v>18.107292175293</v>
      </c>
      <c r="BS330" s="5">
        <v>0.95466160774231</v>
      </c>
      <c r="BU330" s="11">
        <v>18.107292175293</v>
      </c>
      <c r="BV330" s="5">
        <v>0.96038156747818</v>
      </c>
      <c r="BX330" s="11">
        <v>18.107292175293</v>
      </c>
      <c r="BY330" s="5">
        <v>0.959876656532288</v>
      </c>
      <c r="CA330" s="11">
        <v>18.107292175293</v>
      </c>
      <c r="CB330" s="5">
        <v>0.960285902023315</v>
      </c>
      <c r="CD330" s="11">
        <v>18.107292175293</v>
      </c>
      <c r="CE330" s="5">
        <v>0.959481477737427</v>
      </c>
      <c r="CG330" s="11">
        <v>18.107292175293</v>
      </c>
      <c r="CH330" s="5">
        <v>0.958692371845245</v>
      </c>
      <c r="CJ330" s="11">
        <v>18.107292175293</v>
      </c>
      <c r="CK330" s="5">
        <v>0.957484245300293</v>
      </c>
      <c r="CM330" s="11">
        <v>18.107292175293</v>
      </c>
      <c r="CN330" s="5">
        <v>0.958740532398224</v>
      </c>
      <c r="CP330" s="11">
        <v>18.107292175293</v>
      </c>
      <c r="CQ330" s="5">
        <v>0.958460927009583</v>
      </c>
      <c r="CS330" s="11">
        <v>18.107292175293</v>
      </c>
      <c r="CT330" s="5">
        <v>0.938216030597687</v>
      </c>
      <c r="CV330" s="11">
        <v>18.107292175293</v>
      </c>
      <c r="CW330" s="5">
        <v>0.940044105052948</v>
      </c>
      <c r="CY330" s="11">
        <v>18.107292175293</v>
      </c>
      <c r="CZ330" s="5">
        <v>0.939877867698669</v>
      </c>
      <c r="DB330" s="11">
        <v>18.107292175293</v>
      </c>
      <c r="DC330" s="5">
        <v>0.938135862350464</v>
      </c>
      <c r="DE330" s="11">
        <v>18.107292175293</v>
      </c>
      <c r="DF330" s="5">
        <v>0.938957095146179</v>
      </c>
      <c r="DH330" s="11">
        <v>18.107292175293</v>
      </c>
      <c r="DI330" s="5">
        <v>0.940657377243042</v>
      </c>
      <c r="DK330" s="11">
        <v>18.107292175293</v>
      </c>
      <c r="DL330" s="5">
        <v>0.95306384563446</v>
      </c>
      <c r="DN330" s="11">
        <v>18.107292175293</v>
      </c>
      <c r="DO330" s="5">
        <v>0.958024859428406</v>
      </c>
      <c r="DQ330" s="11">
        <v>18.107292175293</v>
      </c>
      <c r="DR330" s="5">
        <v>0.958175539970398</v>
      </c>
      <c r="DT330" s="11">
        <v>18.107292175293</v>
      </c>
      <c r="DU330" s="5">
        <v>0.960066974163055</v>
      </c>
      <c r="DW330" s="11">
        <v>18.107292175293</v>
      </c>
      <c r="DX330" s="5">
        <v>0.958254516124725</v>
      </c>
      <c r="DZ330" s="11">
        <v>18.107292175293</v>
      </c>
      <c r="EA330" s="5">
        <v>0.957242608070374</v>
      </c>
      <c r="EC330" s="11">
        <v>18.107292175293</v>
      </c>
      <c r="ED330" s="5">
        <v>0.96038556098938</v>
      </c>
      <c r="EF330" s="11">
        <v>18.107292175293</v>
      </c>
      <c r="EG330" s="5">
        <v>0.958503663539886</v>
      </c>
      <c r="EI330" s="11">
        <v>18.107292175293</v>
      </c>
      <c r="EJ330" s="5">
        <v>0.958037614822388</v>
      </c>
      <c r="EL330" s="11">
        <v>18.107292175293</v>
      </c>
      <c r="EM330" s="5">
        <v>0.957945764064789</v>
      </c>
    </row>
    <row r="331">
      <c r="A331" s="11">
        <v>18.1818046569824</v>
      </c>
      <c r="B331" s="5">
        <v>0.939078271389008</v>
      </c>
      <c r="D331" s="11">
        <v>18.1818046569824</v>
      </c>
      <c r="E331" s="5">
        <v>0.93829208612442</v>
      </c>
      <c r="G331" s="11">
        <v>18.1818046569824</v>
      </c>
      <c r="H331" s="5">
        <v>0.938065648078918</v>
      </c>
      <c r="J331" s="11">
        <v>18.1818046569824</v>
      </c>
      <c r="K331" s="5">
        <v>0.940277576446533</v>
      </c>
      <c r="M331" s="11">
        <v>18.1818046569824</v>
      </c>
      <c r="N331" s="5">
        <v>0.937952935695648</v>
      </c>
      <c r="P331" s="11">
        <v>18.1818046569824</v>
      </c>
      <c r="Q331" s="5">
        <v>0.941520214080811</v>
      </c>
      <c r="S331" s="11">
        <v>18.1818046569824</v>
      </c>
      <c r="T331" s="5">
        <v>0.953064382076263</v>
      </c>
      <c r="V331" s="11">
        <v>18.1818046569824</v>
      </c>
      <c r="W331" s="5">
        <v>0.958195984363556</v>
      </c>
      <c r="Y331" s="11">
        <v>18.1818046569824</v>
      </c>
      <c r="Z331" s="5">
        <v>0.961192727088928</v>
      </c>
      <c r="AB331" s="11">
        <v>18.1818046569824</v>
      </c>
      <c r="AC331" s="5">
        <v>0.961913466453552</v>
      </c>
      <c r="AE331" s="11">
        <v>18.1818046569824</v>
      </c>
      <c r="AF331" s="5">
        <v>0.958705186843872</v>
      </c>
      <c r="AH331" s="11">
        <v>18.1818046569824</v>
      </c>
      <c r="AI331" s="5">
        <v>0.95853728055954</v>
      </c>
      <c r="AK331" s="11">
        <v>18.1818046569824</v>
      </c>
      <c r="AL331" s="5">
        <v>0.958068490028381</v>
      </c>
      <c r="AN331" s="11">
        <v>18.1818046569824</v>
      </c>
      <c r="AO331" s="5">
        <v>0.959083557128906</v>
      </c>
      <c r="AQ331" s="11">
        <v>18.1818046569824</v>
      </c>
      <c r="AR331" s="5">
        <v>0.959509253501892</v>
      </c>
      <c r="AT331" s="11">
        <v>18.1818046569824</v>
      </c>
      <c r="AU331" s="5">
        <v>0.959312856197357</v>
      </c>
      <c r="AW331" s="11">
        <v>18.1818046569824</v>
      </c>
      <c r="AX331" s="5">
        <v>0.934585154056549</v>
      </c>
      <c r="AZ331" s="11">
        <v>18.1818046569824</v>
      </c>
      <c r="BA331" s="5">
        <v>0.938661634922028</v>
      </c>
      <c r="BC331" s="11">
        <v>18.1818046569824</v>
      </c>
      <c r="BD331" s="5">
        <v>0.938372492790222</v>
      </c>
      <c r="BF331" s="11">
        <v>18.1818046569824</v>
      </c>
      <c r="BG331" s="5">
        <v>0.9417924284935</v>
      </c>
      <c r="BI331" s="11">
        <v>18.1818046569824</v>
      </c>
      <c r="BJ331" s="5">
        <v>0.940390586853027</v>
      </c>
      <c r="BL331" s="11">
        <v>18.1818046569824</v>
      </c>
      <c r="BM331" s="5">
        <v>0.942519068717957</v>
      </c>
      <c r="BO331" s="11">
        <v>18.1818046569824</v>
      </c>
      <c r="BP331" s="5">
        <v>0.952394723892212</v>
      </c>
      <c r="BR331" s="11">
        <v>18.1818046569824</v>
      </c>
      <c r="BS331" s="5">
        <v>0.954070270061493</v>
      </c>
      <c r="BU331" s="11">
        <v>18.1818046569824</v>
      </c>
      <c r="BV331" s="5">
        <v>0.959898948669434</v>
      </c>
      <c r="BX331" s="11">
        <v>18.1818046569824</v>
      </c>
      <c r="BY331" s="5">
        <v>0.9602170586586</v>
      </c>
      <c r="CA331" s="11">
        <v>18.1818046569824</v>
      </c>
      <c r="CB331" s="5">
        <v>0.961277961730957</v>
      </c>
      <c r="CD331" s="11">
        <v>18.1818046569824</v>
      </c>
      <c r="CE331" s="5">
        <v>0.959981858730316</v>
      </c>
      <c r="CG331" s="11">
        <v>18.1818046569824</v>
      </c>
      <c r="CH331" s="5">
        <v>0.956790149211884</v>
      </c>
      <c r="CJ331" s="11">
        <v>18.1818046569824</v>
      </c>
      <c r="CK331" s="5">
        <v>0.959177613258362</v>
      </c>
      <c r="CM331" s="11">
        <v>18.1818046569824</v>
      </c>
      <c r="CN331" s="5">
        <v>0.958213627338409</v>
      </c>
      <c r="CP331" s="11">
        <v>18.1818046569824</v>
      </c>
      <c r="CQ331" s="5">
        <v>0.957761764526367</v>
      </c>
      <c r="CS331" s="11">
        <v>18.1818046569824</v>
      </c>
      <c r="CT331" s="5">
        <v>0.938374161720276</v>
      </c>
      <c r="CV331" s="11">
        <v>18.1818046569824</v>
      </c>
      <c r="CW331" s="5">
        <v>0.940374374389648</v>
      </c>
      <c r="CY331" s="11">
        <v>18.1818046569824</v>
      </c>
      <c r="CZ331" s="5">
        <v>0.938330709934235</v>
      </c>
      <c r="DB331" s="11">
        <v>18.1818046569824</v>
      </c>
      <c r="DC331" s="5">
        <v>0.937612175941467</v>
      </c>
      <c r="DE331" s="11">
        <v>18.1818046569824</v>
      </c>
      <c r="DF331" s="5">
        <v>0.938793182373047</v>
      </c>
      <c r="DH331" s="11">
        <v>18.1818046569824</v>
      </c>
      <c r="DI331" s="5">
        <v>0.941648244857788</v>
      </c>
      <c r="DK331" s="11">
        <v>18.1818046569824</v>
      </c>
      <c r="DL331" s="5">
        <v>0.953378021717072</v>
      </c>
      <c r="DN331" s="11">
        <v>18.1818046569824</v>
      </c>
      <c r="DO331" s="5">
        <v>0.958547055721283</v>
      </c>
      <c r="DQ331" s="11">
        <v>18.1818046569824</v>
      </c>
      <c r="DR331" s="5">
        <v>0.958847165107727</v>
      </c>
      <c r="DT331" s="11">
        <v>18.1818046569824</v>
      </c>
      <c r="DU331" s="5">
        <v>0.960366547107697</v>
      </c>
      <c r="DW331" s="11">
        <v>18.1818046569824</v>
      </c>
      <c r="DX331" s="5">
        <v>0.95718240737915</v>
      </c>
      <c r="DZ331" s="11">
        <v>18.1818046569824</v>
      </c>
      <c r="EA331" s="5">
        <v>0.956465780735016</v>
      </c>
      <c r="EC331" s="11">
        <v>18.1818046569824</v>
      </c>
      <c r="ED331" s="5">
        <v>0.961210429668427</v>
      </c>
      <c r="EF331" s="11">
        <v>18.1818046569824</v>
      </c>
      <c r="EG331" s="5">
        <v>0.957250416278839</v>
      </c>
      <c r="EI331" s="11">
        <v>18.1818046569824</v>
      </c>
      <c r="EJ331" s="5">
        <v>0.957048296928406</v>
      </c>
      <c r="EL331" s="11">
        <v>18.1818046569824</v>
      </c>
      <c r="EM331" s="5">
        <v>0.957151472568512</v>
      </c>
    </row>
    <row r="332">
      <c r="A332" s="11">
        <v>18.2563209533691</v>
      </c>
      <c r="B332" s="5">
        <v>0.939321219921112</v>
      </c>
      <c r="D332" s="11">
        <v>18.2563209533691</v>
      </c>
      <c r="E332" s="5">
        <v>0.939319789409637</v>
      </c>
      <c r="G332" s="11">
        <v>18.2563209533691</v>
      </c>
      <c r="H332" s="5">
        <v>0.937989175319672</v>
      </c>
      <c r="J332" s="11">
        <v>18.2563209533691</v>
      </c>
      <c r="K332" s="5">
        <v>0.939740896224976</v>
      </c>
      <c r="M332" s="11">
        <v>18.2563209533691</v>
      </c>
      <c r="N332" s="5">
        <v>0.93710845708847</v>
      </c>
      <c r="P332" s="11">
        <v>18.2563209533691</v>
      </c>
      <c r="Q332" s="5">
        <v>0.941517114639282</v>
      </c>
      <c r="S332" s="11">
        <v>18.2563209533691</v>
      </c>
      <c r="T332" s="5">
        <v>0.952843427658081</v>
      </c>
      <c r="V332" s="11">
        <v>18.2563209533691</v>
      </c>
      <c r="W332" s="5">
        <v>0.958028197288513</v>
      </c>
      <c r="Y332" s="11">
        <v>18.2563209533691</v>
      </c>
      <c r="Z332" s="5">
        <v>0.959900200366974</v>
      </c>
      <c r="AB332" s="11">
        <v>18.2563209533691</v>
      </c>
      <c r="AC332" s="5">
        <v>0.960349857807159</v>
      </c>
      <c r="AE332" s="11">
        <v>18.2563209533691</v>
      </c>
      <c r="AF332" s="5">
        <v>0.958472490310669</v>
      </c>
      <c r="AH332" s="11">
        <v>18.2563209533691</v>
      </c>
      <c r="AI332" s="5">
        <v>0.9579216837883</v>
      </c>
      <c r="AK332" s="11">
        <v>18.2563209533691</v>
      </c>
      <c r="AL332" s="5">
        <v>0.958284437656403</v>
      </c>
      <c r="AN332" s="11">
        <v>18.2563209533691</v>
      </c>
      <c r="AO332" s="5">
        <v>0.959635376930237</v>
      </c>
      <c r="AQ332" s="11">
        <v>18.2563209533691</v>
      </c>
      <c r="AR332" s="5">
        <v>0.959090292453766</v>
      </c>
      <c r="AT332" s="11">
        <v>18.2563209533691</v>
      </c>
      <c r="AU332" s="5">
        <v>0.960587084293365</v>
      </c>
      <c r="AW332" s="11">
        <v>18.2563209533691</v>
      </c>
      <c r="AX332" s="5">
        <v>0.934742450714111</v>
      </c>
      <c r="AZ332" s="11">
        <v>18.2563209533691</v>
      </c>
      <c r="BA332" s="5">
        <v>0.938514232635498</v>
      </c>
      <c r="BC332" s="11">
        <v>18.2563209533691</v>
      </c>
      <c r="BD332" s="5">
        <v>0.939152002334595</v>
      </c>
      <c r="BF332" s="11">
        <v>18.2563209533691</v>
      </c>
      <c r="BG332" s="5">
        <v>0.942580819129944</v>
      </c>
      <c r="BI332" s="11">
        <v>18.2563209533691</v>
      </c>
      <c r="BJ332" s="5">
        <v>0.939965724945068</v>
      </c>
      <c r="BL332" s="11">
        <v>18.2563209533691</v>
      </c>
      <c r="BM332" s="5">
        <v>0.942028224468231</v>
      </c>
      <c r="BO332" s="11">
        <v>18.2563209533691</v>
      </c>
      <c r="BP332" s="5">
        <v>0.951220095157623</v>
      </c>
      <c r="BR332" s="11">
        <v>18.2563209533691</v>
      </c>
      <c r="BS332" s="5">
        <v>0.954880714416504</v>
      </c>
      <c r="BU332" s="11">
        <v>18.2563209533691</v>
      </c>
      <c r="BV332" s="5">
        <v>0.959805965423584</v>
      </c>
      <c r="BX332" s="11">
        <v>18.2563209533691</v>
      </c>
      <c r="BY332" s="5">
        <v>0.960267841815948</v>
      </c>
      <c r="CA332" s="11">
        <v>18.2563209533691</v>
      </c>
      <c r="CB332" s="5">
        <v>0.961343348026276</v>
      </c>
      <c r="CD332" s="11">
        <v>18.2563209533691</v>
      </c>
      <c r="CE332" s="5">
        <v>0.958034455776215</v>
      </c>
      <c r="CG332" s="11">
        <v>18.2563209533691</v>
      </c>
      <c r="CH332" s="5">
        <v>0.958018958568573</v>
      </c>
      <c r="CJ332" s="11">
        <v>18.2563209533691</v>
      </c>
      <c r="CK332" s="5">
        <v>0.95875495672226</v>
      </c>
      <c r="CM332" s="11">
        <v>18.2563209533691</v>
      </c>
      <c r="CN332" s="5">
        <v>0.95721298456192</v>
      </c>
      <c r="CP332" s="11">
        <v>18.2563209533691</v>
      </c>
      <c r="CQ332" s="5">
        <v>0.959864914417267</v>
      </c>
      <c r="CS332" s="11">
        <v>18.2563209533691</v>
      </c>
      <c r="CT332" s="5">
        <v>0.937553346157074</v>
      </c>
      <c r="CV332" s="11">
        <v>18.2563209533691</v>
      </c>
      <c r="CW332" s="5">
        <v>0.940435707569122</v>
      </c>
      <c r="CY332" s="11">
        <v>18.2563209533691</v>
      </c>
      <c r="CZ332" s="5">
        <v>0.939057052135468</v>
      </c>
      <c r="DB332" s="11">
        <v>18.2563209533691</v>
      </c>
      <c r="DC332" s="5">
        <v>0.936728537082672</v>
      </c>
      <c r="DE332" s="11">
        <v>18.2563209533691</v>
      </c>
      <c r="DF332" s="5">
        <v>0.937315702438354</v>
      </c>
      <c r="DH332" s="11">
        <v>18.2563209533691</v>
      </c>
      <c r="DI332" s="5">
        <v>0.942323446273804</v>
      </c>
      <c r="DK332" s="11">
        <v>18.2563209533691</v>
      </c>
      <c r="DL332" s="5">
        <v>0.953718900680542</v>
      </c>
      <c r="DN332" s="11">
        <v>18.2563209533691</v>
      </c>
      <c r="DO332" s="5">
        <v>0.956899046897888</v>
      </c>
      <c r="DQ332" s="11">
        <v>18.2563209533691</v>
      </c>
      <c r="DR332" s="5">
        <v>0.958506464958191</v>
      </c>
      <c r="DT332" s="11">
        <v>18.2563209533691</v>
      </c>
      <c r="DU332" s="5">
        <v>0.960225760936737</v>
      </c>
      <c r="DW332" s="11">
        <v>18.2563209533691</v>
      </c>
      <c r="DX332" s="5">
        <v>0.959024369716644</v>
      </c>
      <c r="DZ332" s="11">
        <v>18.2563209533691</v>
      </c>
      <c r="EA332" s="5">
        <v>0.958385765552521</v>
      </c>
      <c r="EC332" s="11">
        <v>18.2563209533691</v>
      </c>
      <c r="ED332" s="5">
        <v>0.960484266281128</v>
      </c>
      <c r="EF332" s="11">
        <v>18.2563209533691</v>
      </c>
      <c r="EG332" s="5">
        <v>0.957447409629822</v>
      </c>
      <c r="EI332" s="11">
        <v>18.2563209533691</v>
      </c>
      <c r="EJ332" s="5">
        <v>0.956533551216125</v>
      </c>
      <c r="EL332" s="11">
        <v>18.2563209533691</v>
      </c>
      <c r="EM332" s="5">
        <v>0.955976784229279</v>
      </c>
    </row>
    <row r="333">
      <c r="A333" s="11">
        <v>18.3308372497559</v>
      </c>
      <c r="B333" s="5">
        <v>0.938044667243958</v>
      </c>
      <c r="D333" s="11">
        <v>18.3308372497559</v>
      </c>
      <c r="E333" s="5">
        <v>0.938030362129211</v>
      </c>
      <c r="G333" s="11">
        <v>18.3308372497559</v>
      </c>
      <c r="H333" s="5">
        <v>0.93712991476059</v>
      </c>
      <c r="J333" s="11">
        <v>18.3308372497559</v>
      </c>
      <c r="K333" s="5">
        <v>0.939348578453064</v>
      </c>
      <c r="M333" s="11">
        <v>18.3308372497559</v>
      </c>
      <c r="N333" s="5">
        <v>0.937697410583496</v>
      </c>
      <c r="P333" s="11">
        <v>18.3308372497559</v>
      </c>
      <c r="Q333" s="5">
        <v>0.942023038864136</v>
      </c>
      <c r="S333" s="11">
        <v>18.3308372497559</v>
      </c>
      <c r="T333" s="5">
        <v>0.9531329870224</v>
      </c>
      <c r="V333" s="11">
        <v>18.3308372497559</v>
      </c>
      <c r="W333" s="5">
        <v>0.957728087902069</v>
      </c>
      <c r="Y333" s="11">
        <v>18.3308372497559</v>
      </c>
      <c r="Z333" s="5">
        <v>0.959537029266357</v>
      </c>
      <c r="AB333" s="11">
        <v>18.3308372497559</v>
      </c>
      <c r="AC333" s="5">
        <v>0.95898050069809</v>
      </c>
      <c r="AE333" s="11">
        <v>18.3308372497559</v>
      </c>
      <c r="AF333" s="5">
        <v>0.958577930927277</v>
      </c>
      <c r="AH333" s="11">
        <v>18.3308372497559</v>
      </c>
      <c r="AI333" s="5">
        <v>0.958705246448517</v>
      </c>
      <c r="AK333" s="11">
        <v>18.3308372497559</v>
      </c>
      <c r="AL333" s="5">
        <v>0.958161413669586</v>
      </c>
      <c r="AN333" s="11">
        <v>18.3308372497559</v>
      </c>
      <c r="AO333" s="5">
        <v>0.958635032176971</v>
      </c>
      <c r="AQ333" s="11">
        <v>18.3308372497559</v>
      </c>
      <c r="AR333" s="5">
        <v>0.958510160446167</v>
      </c>
      <c r="AT333" s="11">
        <v>18.3308372497559</v>
      </c>
      <c r="AU333" s="5">
        <v>0.960635006427765</v>
      </c>
      <c r="AW333" s="11">
        <v>18.3308372497559</v>
      </c>
      <c r="AX333" s="5">
        <v>0.935753524303436</v>
      </c>
      <c r="AZ333" s="11">
        <v>18.3308372497559</v>
      </c>
      <c r="BA333" s="5">
        <v>0.939679086208344</v>
      </c>
      <c r="BC333" s="11">
        <v>18.3308372497559</v>
      </c>
      <c r="BD333" s="5">
        <v>0.941380143165588</v>
      </c>
      <c r="BF333" s="11">
        <v>18.3308372497559</v>
      </c>
      <c r="BG333" s="5">
        <v>0.94091534614563</v>
      </c>
      <c r="BI333" s="11">
        <v>18.3308372497559</v>
      </c>
      <c r="BJ333" s="5">
        <v>0.941630125045776</v>
      </c>
      <c r="BL333" s="11">
        <v>18.3308372497559</v>
      </c>
      <c r="BM333" s="5">
        <v>0.943282961845398</v>
      </c>
      <c r="BO333" s="11">
        <v>18.3308372497559</v>
      </c>
      <c r="BP333" s="5">
        <v>0.952138662338257</v>
      </c>
      <c r="BR333" s="11">
        <v>18.3308372497559</v>
      </c>
      <c r="BS333" s="5">
        <v>0.955279946327209</v>
      </c>
      <c r="BU333" s="11">
        <v>18.3308372497559</v>
      </c>
      <c r="BV333" s="5">
        <v>0.95875084400177</v>
      </c>
      <c r="BX333" s="11">
        <v>18.3308372497559</v>
      </c>
      <c r="BY333" s="5">
        <v>0.961077153682709</v>
      </c>
      <c r="CA333" s="11">
        <v>18.3308372497559</v>
      </c>
      <c r="CB333" s="5">
        <v>0.96119487285614</v>
      </c>
      <c r="CD333" s="11">
        <v>18.3308372497559</v>
      </c>
      <c r="CE333" s="5">
        <v>0.960044384002686</v>
      </c>
      <c r="CG333" s="11">
        <v>18.3308372497559</v>
      </c>
      <c r="CH333" s="5">
        <v>0.958450615406036</v>
      </c>
      <c r="CJ333" s="11">
        <v>18.3308372497559</v>
      </c>
      <c r="CK333" s="5">
        <v>0.958743512630463</v>
      </c>
      <c r="CM333" s="11">
        <v>18.3308372497559</v>
      </c>
      <c r="CN333" s="5">
        <v>0.957437217235565</v>
      </c>
      <c r="CP333" s="11">
        <v>18.3308372497559</v>
      </c>
      <c r="CQ333" s="5">
        <v>0.958552598953247</v>
      </c>
      <c r="CS333" s="11">
        <v>18.3308372497559</v>
      </c>
      <c r="CT333" s="5">
        <v>0.937827944755554</v>
      </c>
      <c r="CV333" s="11">
        <v>18.3308372497559</v>
      </c>
      <c r="CW333" s="5">
        <v>0.939902603626251</v>
      </c>
      <c r="CY333" s="11">
        <v>18.3308372497559</v>
      </c>
      <c r="CZ333" s="5">
        <v>0.938676178455353</v>
      </c>
      <c r="DB333" s="11">
        <v>18.3308372497559</v>
      </c>
      <c r="DC333" s="5">
        <v>0.936520278453827</v>
      </c>
      <c r="DE333" s="11">
        <v>18.3308372497559</v>
      </c>
      <c r="DF333" s="5">
        <v>0.938379287719727</v>
      </c>
      <c r="DH333" s="11">
        <v>18.3308372497559</v>
      </c>
      <c r="DI333" s="5">
        <v>0.941276252269745</v>
      </c>
      <c r="DK333" s="11">
        <v>18.3308372497559</v>
      </c>
      <c r="DL333" s="5">
        <v>0.954451084136963</v>
      </c>
      <c r="DN333" s="11">
        <v>18.3308372497559</v>
      </c>
      <c r="DO333" s="5">
        <v>0.956853806972504</v>
      </c>
      <c r="DQ333" s="11">
        <v>18.3308372497559</v>
      </c>
      <c r="DR333" s="5">
        <v>0.958213686943054</v>
      </c>
      <c r="DT333" s="11">
        <v>18.3308372497559</v>
      </c>
      <c r="DU333" s="5">
        <v>0.960294604301453</v>
      </c>
      <c r="DW333" s="11">
        <v>18.3308372497559</v>
      </c>
      <c r="DX333" s="5">
        <v>0.959428250789642</v>
      </c>
      <c r="DZ333" s="11">
        <v>18.3308372497559</v>
      </c>
      <c r="EA333" s="5">
        <v>0.959250569343567</v>
      </c>
      <c r="EC333" s="11">
        <v>18.3308372497559</v>
      </c>
      <c r="ED333" s="5">
        <v>0.960019528865814</v>
      </c>
      <c r="EF333" s="11">
        <v>18.3308372497559</v>
      </c>
      <c r="EG333" s="5">
        <v>0.958469450473785</v>
      </c>
      <c r="EI333" s="11">
        <v>18.3308372497559</v>
      </c>
      <c r="EJ333" s="5">
        <v>0.956996619701386</v>
      </c>
      <c r="EL333" s="11">
        <v>18.3308372497559</v>
      </c>
      <c r="EM333" s="5">
        <v>0.95648580789566</v>
      </c>
    </row>
    <row r="334">
      <c r="A334" s="11">
        <v>18.4053535461426</v>
      </c>
      <c r="B334" s="5">
        <v>0.937842667102814</v>
      </c>
      <c r="D334" s="11">
        <v>18.4053535461426</v>
      </c>
      <c r="E334" s="5">
        <v>0.937518894672394</v>
      </c>
      <c r="G334" s="11">
        <v>18.4053535461426</v>
      </c>
      <c r="H334" s="5">
        <v>0.93679666519165</v>
      </c>
      <c r="J334" s="11">
        <v>18.4053535461426</v>
      </c>
      <c r="K334" s="5">
        <v>0.940010845661163</v>
      </c>
      <c r="M334" s="11">
        <v>18.4053535461426</v>
      </c>
      <c r="N334" s="5">
        <v>0.936924517154694</v>
      </c>
      <c r="P334" s="11">
        <v>18.4053535461426</v>
      </c>
      <c r="Q334" s="5">
        <v>0.940803349018097</v>
      </c>
      <c r="S334" s="11">
        <v>18.4053535461426</v>
      </c>
      <c r="T334" s="5">
        <v>0.954183995723724</v>
      </c>
      <c r="V334" s="11">
        <v>18.4053535461426</v>
      </c>
      <c r="W334" s="5">
        <v>0.956069707870483</v>
      </c>
      <c r="Y334" s="11">
        <v>18.4053535461426</v>
      </c>
      <c r="Z334" s="5">
        <v>0.960854709148407</v>
      </c>
      <c r="AB334" s="11">
        <v>18.4053535461426</v>
      </c>
      <c r="AC334" s="5">
        <v>0.960880279541016</v>
      </c>
      <c r="AE334" s="11">
        <v>18.4053535461426</v>
      </c>
      <c r="AF334" s="5">
        <v>0.960702657699585</v>
      </c>
      <c r="AH334" s="11">
        <v>18.4053535461426</v>
      </c>
      <c r="AI334" s="5">
        <v>0.959498107433319</v>
      </c>
      <c r="AK334" s="11">
        <v>18.4053535461426</v>
      </c>
      <c r="AL334" s="5">
        <v>0.958320438861847</v>
      </c>
      <c r="AN334" s="11">
        <v>18.4053535461426</v>
      </c>
      <c r="AO334" s="5">
        <v>0.958971500396729</v>
      </c>
      <c r="AQ334" s="11">
        <v>18.4053535461426</v>
      </c>
      <c r="AR334" s="5">
        <v>0.95741730928421</v>
      </c>
      <c r="AT334" s="11">
        <v>18.4053535461426</v>
      </c>
      <c r="AU334" s="5">
        <v>0.958941102027893</v>
      </c>
      <c r="AW334" s="11">
        <v>18.4053535461426</v>
      </c>
      <c r="AX334" s="5">
        <v>0.935341894626617</v>
      </c>
      <c r="AZ334" s="11">
        <v>18.4053535461426</v>
      </c>
      <c r="BA334" s="5">
        <v>0.938715875148773</v>
      </c>
      <c r="BC334" s="11">
        <v>18.4053535461426</v>
      </c>
      <c r="BD334" s="5">
        <v>0.939804017543793</v>
      </c>
      <c r="BF334" s="11">
        <v>18.4053535461426</v>
      </c>
      <c r="BG334" s="5">
        <v>0.942106127738953</v>
      </c>
      <c r="BI334" s="11">
        <v>18.4053535461426</v>
      </c>
      <c r="BJ334" s="5">
        <v>0.940488040447235</v>
      </c>
      <c r="BL334" s="11">
        <v>18.4053535461426</v>
      </c>
      <c r="BM334" s="5">
        <v>0.9419025182724</v>
      </c>
      <c r="BO334" s="11">
        <v>18.4053535461426</v>
      </c>
      <c r="BP334" s="5">
        <v>0.951476037502289</v>
      </c>
      <c r="BR334" s="11">
        <v>18.4053535461426</v>
      </c>
      <c r="BS334" s="5">
        <v>0.954586565494537</v>
      </c>
      <c r="BU334" s="11">
        <v>18.4053535461426</v>
      </c>
      <c r="BV334" s="5">
        <v>0.957015216350555</v>
      </c>
      <c r="BX334" s="11">
        <v>18.4053535461426</v>
      </c>
      <c r="BY334" s="5">
        <v>0.961456477642059</v>
      </c>
      <c r="CA334" s="11">
        <v>18.4053535461426</v>
      </c>
      <c r="CB334" s="5">
        <v>0.959629416465759</v>
      </c>
      <c r="CD334" s="11">
        <v>18.4053535461426</v>
      </c>
      <c r="CE334" s="5">
        <v>0.9599249958992</v>
      </c>
      <c r="CG334" s="11">
        <v>18.4053535461426</v>
      </c>
      <c r="CH334" s="5">
        <v>0.9586261510849</v>
      </c>
      <c r="CJ334" s="11">
        <v>18.4053535461426</v>
      </c>
      <c r="CK334" s="5">
        <v>0.957115888595581</v>
      </c>
      <c r="CM334" s="11">
        <v>18.4053535461426</v>
      </c>
      <c r="CN334" s="5">
        <v>0.958174347877502</v>
      </c>
      <c r="CP334" s="11">
        <v>18.4053535461426</v>
      </c>
      <c r="CQ334" s="5">
        <v>0.958842039108276</v>
      </c>
      <c r="CS334" s="11">
        <v>18.4053535461426</v>
      </c>
      <c r="CT334" s="5">
        <v>0.938442826271057</v>
      </c>
      <c r="CV334" s="11">
        <v>18.4053535461426</v>
      </c>
      <c r="CW334" s="5">
        <v>0.940796554088593</v>
      </c>
      <c r="CY334" s="11">
        <v>18.4053535461426</v>
      </c>
      <c r="CZ334" s="5">
        <v>0.940474331378937</v>
      </c>
      <c r="DB334" s="11">
        <v>18.4053535461426</v>
      </c>
      <c r="DC334" s="5">
        <v>0.937121272087097</v>
      </c>
      <c r="DE334" s="11">
        <v>18.4053535461426</v>
      </c>
      <c r="DF334" s="5">
        <v>0.939066290855408</v>
      </c>
      <c r="DH334" s="11">
        <v>18.4053535461426</v>
      </c>
      <c r="DI334" s="5">
        <v>0.940513491630554</v>
      </c>
      <c r="DK334" s="11">
        <v>18.4053535461426</v>
      </c>
      <c r="DL334" s="5">
        <v>0.953665494918823</v>
      </c>
      <c r="DN334" s="11">
        <v>18.4053535461426</v>
      </c>
      <c r="DO334" s="5">
        <v>0.956884026527405</v>
      </c>
      <c r="DQ334" s="11">
        <v>18.4053535461426</v>
      </c>
      <c r="DR334" s="5">
        <v>0.957879483699799</v>
      </c>
      <c r="DT334" s="11">
        <v>18.4053535461426</v>
      </c>
      <c r="DU334" s="5">
        <v>0.960228681564331</v>
      </c>
      <c r="DW334" s="11">
        <v>18.4053535461426</v>
      </c>
      <c r="DX334" s="5">
        <v>0.958327114582062</v>
      </c>
      <c r="DZ334" s="11">
        <v>18.4053535461426</v>
      </c>
      <c r="EA334" s="5">
        <v>0.957975447177887</v>
      </c>
      <c r="EC334" s="11">
        <v>18.4053535461426</v>
      </c>
      <c r="ED334" s="5">
        <v>0.960283875465393</v>
      </c>
      <c r="EF334" s="11">
        <v>18.4053535461426</v>
      </c>
      <c r="EG334" s="5">
        <v>0.959388673305511</v>
      </c>
      <c r="EI334" s="11">
        <v>18.4053535461426</v>
      </c>
      <c r="EJ334" s="5">
        <v>0.958558142185211</v>
      </c>
      <c r="EL334" s="11">
        <v>18.4053535461426</v>
      </c>
      <c r="EM334" s="5">
        <v>0.956113874912262</v>
      </c>
    </row>
    <row r="335">
      <c r="A335" s="11">
        <v>18.4798698425293</v>
      </c>
      <c r="B335" s="5">
        <v>0.937245309352875</v>
      </c>
      <c r="D335" s="11">
        <v>18.4798698425293</v>
      </c>
      <c r="E335" s="5">
        <v>0.937518894672394</v>
      </c>
      <c r="G335" s="11">
        <v>18.4798698425293</v>
      </c>
      <c r="H335" s="5">
        <v>0.937879085540771</v>
      </c>
      <c r="J335" s="11">
        <v>18.4798698425293</v>
      </c>
      <c r="K335" s="5">
        <v>0.938777327537537</v>
      </c>
      <c r="M335" s="11">
        <v>18.4798698425293</v>
      </c>
      <c r="N335" s="5">
        <v>0.936379253864288</v>
      </c>
      <c r="P335" s="11">
        <v>18.4798698425293</v>
      </c>
      <c r="Q335" s="5">
        <v>0.94045889377594</v>
      </c>
      <c r="S335" s="11">
        <v>18.4798698425293</v>
      </c>
      <c r="T335" s="5">
        <v>0.953649520874023</v>
      </c>
      <c r="V335" s="11">
        <v>18.4798698425293</v>
      </c>
      <c r="W335" s="5">
        <v>0.956037402153015</v>
      </c>
      <c r="Y335" s="11">
        <v>18.4798698425293</v>
      </c>
      <c r="Z335" s="5">
        <v>0.960666954517365</v>
      </c>
      <c r="AB335" s="11">
        <v>18.4798698425293</v>
      </c>
      <c r="AC335" s="5">
        <v>0.960655152797699</v>
      </c>
      <c r="AE335" s="11">
        <v>18.4798698425293</v>
      </c>
      <c r="AF335" s="5">
        <v>0.961155533790588</v>
      </c>
      <c r="AH335" s="11">
        <v>18.4798698425293</v>
      </c>
      <c r="AI335" s="5">
        <v>0.959013044834137</v>
      </c>
      <c r="AK335" s="11">
        <v>18.4798698425293</v>
      </c>
      <c r="AL335" s="5">
        <v>0.957375407218933</v>
      </c>
      <c r="AN335" s="11">
        <v>18.4798698425293</v>
      </c>
      <c r="AO335" s="5">
        <v>0.958956718444824</v>
      </c>
      <c r="AQ335" s="11">
        <v>18.4798698425293</v>
      </c>
      <c r="AR335" s="5">
        <v>0.956872403621674</v>
      </c>
      <c r="AT335" s="11">
        <v>18.4798698425293</v>
      </c>
      <c r="AU335" s="5">
        <v>0.957630932331085</v>
      </c>
      <c r="AW335" s="11">
        <v>18.4798698425293</v>
      </c>
      <c r="AX335" s="5">
        <v>0.934243083000183</v>
      </c>
      <c r="AZ335" s="11">
        <v>18.4798698425293</v>
      </c>
      <c r="BA335" s="5">
        <v>0.938505113124847</v>
      </c>
      <c r="BC335" s="11">
        <v>18.4798698425293</v>
      </c>
      <c r="BD335" s="5">
        <v>0.940399289131165</v>
      </c>
      <c r="BF335" s="11">
        <v>18.4798698425293</v>
      </c>
      <c r="BG335" s="5">
        <v>0.942169964313507</v>
      </c>
      <c r="BI335" s="11">
        <v>18.4798698425293</v>
      </c>
      <c r="BJ335" s="5">
        <v>0.940585494041443</v>
      </c>
      <c r="BL335" s="11">
        <v>18.4798698425293</v>
      </c>
      <c r="BM335" s="5">
        <v>0.941571235656738</v>
      </c>
      <c r="BO335" s="11">
        <v>18.4798698425293</v>
      </c>
      <c r="BP335" s="5">
        <v>0.951048374176025</v>
      </c>
      <c r="BR335" s="11">
        <v>18.4798698425293</v>
      </c>
      <c r="BS335" s="5">
        <v>0.955691158771515</v>
      </c>
      <c r="BU335" s="11">
        <v>18.4798698425293</v>
      </c>
      <c r="BV335" s="5">
        <v>0.958609998226166</v>
      </c>
      <c r="BX335" s="11">
        <v>18.4798698425293</v>
      </c>
      <c r="BY335" s="5">
        <v>0.96252566576004</v>
      </c>
      <c r="CA335" s="11">
        <v>18.4798698425293</v>
      </c>
      <c r="CB335" s="5">
        <v>0.960389852523804</v>
      </c>
      <c r="CD335" s="11">
        <v>18.4798698425293</v>
      </c>
      <c r="CE335" s="5">
        <v>0.959473013877869</v>
      </c>
      <c r="CG335" s="11">
        <v>18.4798698425293</v>
      </c>
      <c r="CH335" s="5">
        <v>0.959055006504059</v>
      </c>
      <c r="CJ335" s="11">
        <v>18.4798698425293</v>
      </c>
      <c r="CK335" s="5">
        <v>0.957789778709412</v>
      </c>
      <c r="CM335" s="11">
        <v>18.4798698425293</v>
      </c>
      <c r="CN335" s="5">
        <v>0.95848274230957</v>
      </c>
      <c r="CP335" s="11">
        <v>18.4798698425293</v>
      </c>
      <c r="CQ335" s="5">
        <v>0.958950877189636</v>
      </c>
      <c r="CS335" s="11">
        <v>18.4798698425293</v>
      </c>
      <c r="CT335" s="5">
        <v>0.937884628772736</v>
      </c>
      <c r="CV335" s="11">
        <v>18.4798698425293</v>
      </c>
      <c r="CW335" s="5">
        <v>0.940039455890656</v>
      </c>
      <c r="CY335" s="11">
        <v>18.4798698425293</v>
      </c>
      <c r="CZ335" s="5">
        <v>0.940441846847534</v>
      </c>
      <c r="DB335" s="11">
        <v>18.4798698425293</v>
      </c>
      <c r="DC335" s="5">
        <v>0.938534557819366</v>
      </c>
      <c r="DE335" s="11">
        <v>18.4798698425293</v>
      </c>
      <c r="DF335" s="5">
        <v>0.938583374023438</v>
      </c>
      <c r="DH335" s="11">
        <v>18.4798698425293</v>
      </c>
      <c r="DI335" s="5">
        <v>0.940701067447662</v>
      </c>
      <c r="DK335" s="11">
        <v>18.4798698425293</v>
      </c>
      <c r="DL335" s="5">
        <v>0.954021275043488</v>
      </c>
      <c r="DN335" s="11">
        <v>18.4798698425293</v>
      </c>
      <c r="DO335" s="5">
        <v>0.957493662834167</v>
      </c>
      <c r="DQ335" s="11">
        <v>18.4798698425293</v>
      </c>
      <c r="DR335" s="5">
        <v>0.958719789981842</v>
      </c>
      <c r="DT335" s="11">
        <v>18.4798698425293</v>
      </c>
      <c r="DU335" s="5">
        <v>0.961573660373688</v>
      </c>
      <c r="DW335" s="11">
        <v>18.4798698425293</v>
      </c>
      <c r="DX335" s="5">
        <v>0.957711219787598</v>
      </c>
      <c r="DZ335" s="11">
        <v>18.4798698425293</v>
      </c>
      <c r="EA335" s="5">
        <v>0.957418501377106</v>
      </c>
      <c r="EC335" s="11">
        <v>18.4798698425293</v>
      </c>
      <c r="ED335" s="5">
        <v>0.959630310535431</v>
      </c>
      <c r="EF335" s="11">
        <v>18.4798698425293</v>
      </c>
      <c r="EG335" s="5">
        <v>0.957707166671753</v>
      </c>
      <c r="EI335" s="11">
        <v>18.4798698425293</v>
      </c>
      <c r="EJ335" s="5">
        <v>0.958135366439819</v>
      </c>
      <c r="EL335" s="11">
        <v>18.4798698425293</v>
      </c>
      <c r="EM335" s="5">
        <v>0.958161115646362</v>
      </c>
    </row>
    <row r="336">
      <c r="A336" s="11">
        <v>18.554386138916</v>
      </c>
      <c r="B336" s="5">
        <v>0.938598036766052</v>
      </c>
      <c r="D336" s="11">
        <v>18.554386138916</v>
      </c>
      <c r="E336" s="5">
        <v>0.938235461711884</v>
      </c>
      <c r="G336" s="11">
        <v>18.554386138916</v>
      </c>
      <c r="H336" s="5">
        <v>0.937894403934479</v>
      </c>
      <c r="J336" s="11">
        <v>18.554386138916</v>
      </c>
      <c r="K336" s="5">
        <v>0.94007670879364</v>
      </c>
      <c r="M336" s="11">
        <v>18.554386138916</v>
      </c>
      <c r="N336" s="5">
        <v>0.938068211078644</v>
      </c>
      <c r="P336" s="11">
        <v>18.554386138916</v>
      </c>
      <c r="Q336" s="5">
        <v>0.939099490642548</v>
      </c>
      <c r="S336" s="11">
        <v>18.554386138916</v>
      </c>
      <c r="T336" s="5">
        <v>0.954658687114716</v>
      </c>
      <c r="V336" s="11">
        <v>18.554386138916</v>
      </c>
      <c r="W336" s="5">
        <v>0.955534040927887</v>
      </c>
      <c r="Y336" s="11">
        <v>18.554386138916</v>
      </c>
      <c r="Z336" s="5">
        <v>0.961327314376831</v>
      </c>
      <c r="AB336" s="11">
        <v>18.554386138916</v>
      </c>
      <c r="AC336" s="5">
        <v>0.96155571937561</v>
      </c>
      <c r="AE336" s="11">
        <v>18.554386138916</v>
      </c>
      <c r="AF336" s="5">
        <v>0.961130678653717</v>
      </c>
      <c r="AH336" s="11">
        <v>18.554386138916</v>
      </c>
      <c r="AI336" s="5">
        <v>0.960399687290192</v>
      </c>
      <c r="AK336" s="11">
        <v>18.554386138916</v>
      </c>
      <c r="AL336" s="5">
        <v>0.958716511726379</v>
      </c>
      <c r="AN336" s="11">
        <v>18.554386138916</v>
      </c>
      <c r="AO336" s="5">
        <v>0.957897365093231</v>
      </c>
      <c r="AQ336" s="11">
        <v>18.554386138916</v>
      </c>
      <c r="AR336" s="5">
        <v>0.957915425300598</v>
      </c>
      <c r="AT336" s="11">
        <v>18.554386138916</v>
      </c>
      <c r="AU336" s="5">
        <v>0.958482325077057</v>
      </c>
      <c r="AW336" s="11">
        <v>18.554386138916</v>
      </c>
      <c r="AX336" s="5">
        <v>0.935341894626617</v>
      </c>
      <c r="AZ336" s="11">
        <v>18.554386138916</v>
      </c>
      <c r="BA336" s="5">
        <v>0.937605202198029</v>
      </c>
      <c r="BC336" s="11">
        <v>18.554386138916</v>
      </c>
      <c r="BD336" s="5">
        <v>0.938604891300201</v>
      </c>
      <c r="BF336" s="11">
        <v>18.554386138916</v>
      </c>
      <c r="BG336" s="5">
        <v>0.942267119884491</v>
      </c>
      <c r="BI336" s="11">
        <v>18.554386138916</v>
      </c>
      <c r="BJ336" s="5">
        <v>0.941532731056213</v>
      </c>
      <c r="BL336" s="11">
        <v>18.554386138916</v>
      </c>
      <c r="BM336" s="5">
        <v>0.942178547382355</v>
      </c>
      <c r="BO336" s="11">
        <v>18.554386138916</v>
      </c>
      <c r="BP336" s="5">
        <v>0.951765239238739</v>
      </c>
      <c r="BR336" s="11">
        <v>18.554386138916</v>
      </c>
      <c r="BS336" s="5">
        <v>0.95470654964447</v>
      </c>
      <c r="BU336" s="11">
        <v>18.554386138916</v>
      </c>
      <c r="BV336" s="5">
        <v>0.959179520606995</v>
      </c>
      <c r="BX336" s="11">
        <v>18.554386138916</v>
      </c>
      <c r="BY336" s="5">
        <v>0.962609231472015</v>
      </c>
      <c r="CA336" s="11">
        <v>18.554386138916</v>
      </c>
      <c r="CB336" s="5">
        <v>0.958230257034302</v>
      </c>
      <c r="CD336" s="11">
        <v>18.554386138916</v>
      </c>
      <c r="CE336" s="5">
        <v>0.95823061466217</v>
      </c>
      <c r="CG336" s="11">
        <v>18.554386138916</v>
      </c>
      <c r="CH336" s="5">
        <v>0.959406018257141</v>
      </c>
      <c r="CJ336" s="11">
        <v>18.554386138916</v>
      </c>
      <c r="CK336" s="5">
        <v>0.956042110919952</v>
      </c>
      <c r="CM336" s="11">
        <v>18.554386138916</v>
      </c>
      <c r="CN336" s="5">
        <v>0.95880788564682</v>
      </c>
      <c r="CP336" s="11">
        <v>18.554386138916</v>
      </c>
      <c r="CQ336" s="5">
        <v>0.959412217140198</v>
      </c>
      <c r="CS336" s="11">
        <v>18.554386138916</v>
      </c>
      <c r="CT336" s="5">
        <v>0.9376100897789</v>
      </c>
      <c r="CV336" s="11">
        <v>18.554386138916</v>
      </c>
      <c r="CW336" s="5">
        <v>0.939725697040558</v>
      </c>
      <c r="CY336" s="11">
        <v>18.554386138916</v>
      </c>
      <c r="CZ336" s="5">
        <v>0.939629912376404</v>
      </c>
      <c r="DB336" s="11">
        <v>18.554386138916</v>
      </c>
      <c r="DC336" s="5">
        <v>0.938751697540283</v>
      </c>
      <c r="DE336" s="11">
        <v>18.554386138916</v>
      </c>
      <c r="DF336" s="5">
        <v>0.93876451253891</v>
      </c>
      <c r="DH336" s="11">
        <v>18.554386138916</v>
      </c>
      <c r="DI336" s="5">
        <v>0.940241515636444</v>
      </c>
      <c r="DK336" s="11">
        <v>18.554386138916</v>
      </c>
      <c r="DL336" s="5">
        <v>0.953873038291931</v>
      </c>
      <c r="DN336" s="11">
        <v>18.554386138916</v>
      </c>
      <c r="DO336" s="5">
        <v>0.956518828868866</v>
      </c>
      <c r="DQ336" s="11">
        <v>18.554386138916</v>
      </c>
      <c r="DR336" s="5">
        <v>0.96007251739502</v>
      </c>
      <c r="DT336" s="11">
        <v>18.554386138916</v>
      </c>
      <c r="DU336" s="5">
        <v>0.961702466011047</v>
      </c>
      <c r="DW336" s="11">
        <v>18.554386138916</v>
      </c>
      <c r="DX336" s="5">
        <v>0.957403242588043</v>
      </c>
      <c r="DZ336" s="11">
        <v>18.554386138916</v>
      </c>
      <c r="EA336" s="5">
        <v>0.957878649234772</v>
      </c>
      <c r="EC336" s="11">
        <v>18.554386138916</v>
      </c>
      <c r="ED336" s="5">
        <v>0.960159003734589</v>
      </c>
      <c r="EF336" s="11">
        <v>18.554386138916</v>
      </c>
      <c r="EG336" s="5">
        <v>0.956282615661621</v>
      </c>
      <c r="EI336" s="11">
        <v>18.554386138916</v>
      </c>
      <c r="EJ336" s="5">
        <v>0.956893026828766</v>
      </c>
      <c r="EL336" s="11">
        <v>18.554386138916</v>
      </c>
      <c r="EM336" s="5">
        <v>0.957039594650269</v>
      </c>
    </row>
    <row r="337">
      <c r="A337" s="11">
        <v>18.6288986206055</v>
      </c>
      <c r="B337" s="5">
        <v>0.939139723777771</v>
      </c>
      <c r="D337" s="11">
        <v>18.6288986206055</v>
      </c>
      <c r="E337" s="5">
        <v>0.937940835952759</v>
      </c>
      <c r="G337" s="11">
        <v>18.6288986206055</v>
      </c>
      <c r="H337" s="5">
        <v>0.938105404376984</v>
      </c>
      <c r="J337" s="11">
        <v>18.6288986206055</v>
      </c>
      <c r="K337" s="5">
        <v>0.938824415206909</v>
      </c>
      <c r="M337" s="11">
        <v>18.6288986206055</v>
      </c>
      <c r="N337" s="5">
        <v>0.937289178371429</v>
      </c>
      <c r="P337" s="11">
        <v>18.6288986206055</v>
      </c>
      <c r="Q337" s="5">
        <v>0.940368831157684</v>
      </c>
      <c r="S337" s="11">
        <v>18.6288986206055</v>
      </c>
      <c r="T337" s="5">
        <v>0.953389763832092</v>
      </c>
      <c r="V337" s="11">
        <v>18.6288986206055</v>
      </c>
      <c r="W337" s="5">
        <v>0.957324802875519</v>
      </c>
      <c r="Y337" s="11">
        <v>18.6288986206055</v>
      </c>
      <c r="Z337" s="5">
        <v>0.962162911891937</v>
      </c>
      <c r="AB337" s="11">
        <v>18.6288986206055</v>
      </c>
      <c r="AC337" s="5">
        <v>0.95980703830719</v>
      </c>
      <c r="AE337" s="11">
        <v>18.6288986206055</v>
      </c>
      <c r="AF337" s="5">
        <v>0.96015989780426</v>
      </c>
      <c r="AH337" s="11">
        <v>18.6288986206055</v>
      </c>
      <c r="AI337" s="5">
        <v>0.959818363189697</v>
      </c>
      <c r="AK337" s="11">
        <v>18.6288986206055</v>
      </c>
      <c r="AL337" s="5">
        <v>0.958983480930328</v>
      </c>
      <c r="AN337" s="11">
        <v>18.6288986206055</v>
      </c>
      <c r="AO337" s="5">
        <v>0.957392871379852</v>
      </c>
      <c r="AQ337" s="11">
        <v>18.6288986206055</v>
      </c>
      <c r="AR337" s="5">
        <v>0.957804143428802</v>
      </c>
      <c r="AT337" s="11">
        <v>18.6288986206055</v>
      </c>
      <c r="AU337" s="5">
        <v>0.95773583650589</v>
      </c>
      <c r="AW337" s="11">
        <v>18.6288986206055</v>
      </c>
      <c r="AX337" s="5">
        <v>0.933934271335602</v>
      </c>
      <c r="AZ337" s="11">
        <v>18.6288986206055</v>
      </c>
      <c r="BA337" s="5">
        <v>0.939772367477417</v>
      </c>
      <c r="BC337" s="11">
        <v>18.6288986206055</v>
      </c>
      <c r="BD337" s="5">
        <v>0.939568698406219</v>
      </c>
      <c r="BF337" s="11">
        <v>18.6288986206055</v>
      </c>
      <c r="BG337" s="5">
        <v>0.942586302757263</v>
      </c>
      <c r="BI337" s="11">
        <v>18.6288986206055</v>
      </c>
      <c r="BJ337" s="5">
        <v>0.941256642341614</v>
      </c>
      <c r="BL337" s="11">
        <v>18.6288986206055</v>
      </c>
      <c r="BM337" s="5">
        <v>0.943580448627472</v>
      </c>
      <c r="BO337" s="11">
        <v>18.6288986206055</v>
      </c>
      <c r="BP337" s="5">
        <v>0.952147781848907</v>
      </c>
      <c r="BR337" s="11">
        <v>18.6288986206055</v>
      </c>
      <c r="BS337" s="5">
        <v>0.955736219882965</v>
      </c>
      <c r="BU337" s="11">
        <v>18.6288986206055</v>
      </c>
      <c r="BV337" s="5">
        <v>0.958430111408234</v>
      </c>
      <c r="BX337" s="11">
        <v>18.6288986206055</v>
      </c>
      <c r="BY337" s="5">
        <v>0.960951745510101</v>
      </c>
      <c r="CA337" s="11">
        <v>18.6288986206055</v>
      </c>
      <c r="CB337" s="5">
        <v>0.960389852523804</v>
      </c>
      <c r="CD337" s="11">
        <v>18.6288986206055</v>
      </c>
      <c r="CE337" s="5">
        <v>0.958159565925598</v>
      </c>
      <c r="CG337" s="11">
        <v>18.6288986206055</v>
      </c>
      <c r="CH337" s="5">
        <v>0.96016001701355</v>
      </c>
      <c r="CJ337" s="11">
        <v>18.6288986206055</v>
      </c>
      <c r="CK337" s="5">
        <v>0.955608010292053</v>
      </c>
      <c r="CM337" s="11">
        <v>18.6288986206055</v>
      </c>
      <c r="CN337" s="5">
        <v>0.958922743797302</v>
      </c>
      <c r="CP337" s="11">
        <v>18.6288986206055</v>
      </c>
      <c r="CQ337" s="5">
        <v>0.958277583122253</v>
      </c>
      <c r="CS337" s="11">
        <v>18.6288986206055</v>
      </c>
      <c r="CT337" s="5">
        <v>0.939580082893372</v>
      </c>
      <c r="CV337" s="11">
        <v>18.6288986206055</v>
      </c>
      <c r="CW337" s="5">
        <v>0.938963830471039</v>
      </c>
      <c r="CY337" s="11">
        <v>18.6288986206055</v>
      </c>
      <c r="CZ337" s="5">
        <v>0.937855303287506</v>
      </c>
      <c r="DB337" s="11">
        <v>18.6288986206055</v>
      </c>
      <c r="DC337" s="5">
        <v>0.938463091850281</v>
      </c>
      <c r="DE337" s="11">
        <v>18.6288986206055</v>
      </c>
      <c r="DF337" s="5">
        <v>0.939741909503937</v>
      </c>
      <c r="DH337" s="11">
        <v>18.6288986206055</v>
      </c>
      <c r="DI337" s="5">
        <v>0.940097749233246</v>
      </c>
      <c r="DK337" s="11">
        <v>18.6288986206055</v>
      </c>
      <c r="DL337" s="5">
        <v>0.954412519931793</v>
      </c>
      <c r="DN337" s="11">
        <v>18.6288986206055</v>
      </c>
      <c r="DO337" s="5">
        <v>0.955779373645782</v>
      </c>
      <c r="DQ337" s="11">
        <v>18.6288986206055</v>
      </c>
      <c r="DR337" s="5">
        <v>0.960540473461151</v>
      </c>
      <c r="DT337" s="11">
        <v>18.6288986206055</v>
      </c>
      <c r="DU337" s="5">
        <v>0.960312604904175</v>
      </c>
      <c r="DW337" s="11">
        <v>18.6288986206055</v>
      </c>
      <c r="DX337" s="5">
        <v>0.958533346652985</v>
      </c>
      <c r="DZ337" s="11">
        <v>18.6288986206055</v>
      </c>
      <c r="EA337" s="5">
        <v>0.956890821456909</v>
      </c>
      <c r="EC337" s="11">
        <v>18.6288986206055</v>
      </c>
      <c r="ED337" s="5">
        <v>0.960469722747803</v>
      </c>
      <c r="EF337" s="11">
        <v>18.6288986206055</v>
      </c>
      <c r="EG337" s="5">
        <v>0.956451058387756</v>
      </c>
      <c r="EI337" s="11">
        <v>18.6288986206055</v>
      </c>
      <c r="EJ337" s="5">
        <v>0.957557320594788</v>
      </c>
      <c r="EL337" s="11">
        <v>18.6288986206055</v>
      </c>
      <c r="EM337" s="5">
        <v>0.956933319568634</v>
      </c>
    </row>
    <row r="338">
      <c r="A338" s="11">
        <v>18.7034149169922</v>
      </c>
      <c r="B338" s="5">
        <v>0.938644886016846</v>
      </c>
      <c r="D338" s="11">
        <v>18.7034149169922</v>
      </c>
      <c r="E338" s="5">
        <v>0.937672138214111</v>
      </c>
      <c r="G338" s="11">
        <v>18.7034149169922</v>
      </c>
      <c r="H338" s="5">
        <v>0.936931133270264</v>
      </c>
      <c r="J338" s="11">
        <v>18.7034149169922</v>
      </c>
      <c r="K338" s="5">
        <v>0.938243806362152</v>
      </c>
      <c r="M338" s="11">
        <v>18.7034149169922</v>
      </c>
      <c r="N338" s="5">
        <v>0.93782514333725</v>
      </c>
      <c r="P338" s="11">
        <v>18.7034149169922</v>
      </c>
      <c r="Q338" s="5">
        <v>0.940840542316437</v>
      </c>
      <c r="S338" s="11">
        <v>18.7034149169922</v>
      </c>
      <c r="T338" s="5">
        <v>0.95344352722168</v>
      </c>
      <c r="V338" s="11">
        <v>18.7034149169922</v>
      </c>
      <c r="W338" s="5">
        <v>0.957379639148712</v>
      </c>
      <c r="Y338" s="11">
        <v>18.7034149169922</v>
      </c>
      <c r="Z338" s="5">
        <v>0.961502552032471</v>
      </c>
      <c r="AB338" s="11">
        <v>18.7034149169922</v>
      </c>
      <c r="AC338" s="5">
        <v>0.961164057254791</v>
      </c>
      <c r="AE338" s="11">
        <v>18.7034149169922</v>
      </c>
      <c r="AF338" s="5">
        <v>0.961307525634766</v>
      </c>
      <c r="AH338" s="11">
        <v>18.7034149169922</v>
      </c>
      <c r="AI338" s="5">
        <v>0.960729360580444</v>
      </c>
      <c r="AK338" s="11">
        <v>18.7034149169922</v>
      </c>
      <c r="AL338" s="5">
        <v>0.959586441516876</v>
      </c>
      <c r="AN338" s="11">
        <v>18.7034149169922</v>
      </c>
      <c r="AO338" s="5">
        <v>0.957581698894501</v>
      </c>
      <c r="AQ338" s="11">
        <v>18.7034149169922</v>
      </c>
      <c r="AR338" s="5">
        <v>0.958351910114288</v>
      </c>
      <c r="AT338" s="11">
        <v>18.7034149169922</v>
      </c>
      <c r="AU338" s="5">
        <v>0.957612991333008</v>
      </c>
      <c r="AW338" s="11">
        <v>18.7034149169922</v>
      </c>
      <c r="AX338" s="5">
        <v>0.935163259506226</v>
      </c>
      <c r="AZ338" s="11">
        <v>18.7034149169922</v>
      </c>
      <c r="BA338" s="5">
        <v>0.938884377479553</v>
      </c>
      <c r="BC338" s="11">
        <v>18.7034149169922</v>
      </c>
      <c r="BD338" s="5">
        <v>0.938854336738586</v>
      </c>
      <c r="BF338" s="11">
        <v>18.7034149169922</v>
      </c>
      <c r="BG338" s="5">
        <v>0.942330956459045</v>
      </c>
      <c r="BI338" s="11">
        <v>18.7034149169922</v>
      </c>
      <c r="BJ338" s="5">
        <v>0.940912961959839</v>
      </c>
      <c r="BL338" s="11">
        <v>18.7034149169922</v>
      </c>
      <c r="BM338" s="5">
        <v>0.941923975944519</v>
      </c>
      <c r="BO338" s="11">
        <v>18.7034149169922</v>
      </c>
      <c r="BP338" s="5">
        <v>0.951608598232269</v>
      </c>
      <c r="BR338" s="11">
        <v>18.7034149169922</v>
      </c>
      <c r="BS338" s="5">
        <v>0.955372989177704</v>
      </c>
      <c r="BU338" s="11">
        <v>18.7034149169922</v>
      </c>
      <c r="BV338" s="5">
        <v>0.958544015884399</v>
      </c>
      <c r="BX338" s="11">
        <v>18.7034149169922</v>
      </c>
      <c r="BY338" s="5">
        <v>0.960002064704895</v>
      </c>
      <c r="CA338" s="11">
        <v>18.7034149169922</v>
      </c>
      <c r="CB338" s="5">
        <v>0.960360109806061</v>
      </c>
      <c r="CD338" s="11">
        <v>18.7034149169922</v>
      </c>
      <c r="CE338" s="5">
        <v>0.958369910717011</v>
      </c>
      <c r="CG338" s="11">
        <v>18.7034149169922</v>
      </c>
      <c r="CH338" s="5">
        <v>0.960246384143829</v>
      </c>
      <c r="CJ338" s="11">
        <v>18.7034149169922</v>
      </c>
      <c r="CK338" s="5">
        <v>0.956904530525208</v>
      </c>
      <c r="CM338" s="11">
        <v>18.7034149169922</v>
      </c>
      <c r="CN338" s="5">
        <v>0.957339107990265</v>
      </c>
      <c r="CP338" s="11">
        <v>18.7034149169922</v>
      </c>
      <c r="CQ338" s="5">
        <v>0.958595633506775</v>
      </c>
      <c r="CS338" s="11">
        <v>18.7034149169922</v>
      </c>
      <c r="CT338" s="5">
        <v>0.940314292907715</v>
      </c>
      <c r="CV338" s="11">
        <v>18.7034149169922</v>
      </c>
      <c r="CW338" s="5">
        <v>0.939400255680084</v>
      </c>
      <c r="CY338" s="11">
        <v>18.7034149169922</v>
      </c>
      <c r="CZ338" s="5">
        <v>0.93926078081131</v>
      </c>
      <c r="DB338" s="11">
        <v>18.7034149169922</v>
      </c>
      <c r="DC338" s="5">
        <v>0.937769830226898</v>
      </c>
      <c r="DE338" s="11">
        <v>18.7034149169922</v>
      </c>
      <c r="DF338" s="5">
        <v>0.939342260360718</v>
      </c>
      <c r="DH338" s="11">
        <v>18.7034149169922</v>
      </c>
      <c r="DI338" s="5">
        <v>0.940604209899902</v>
      </c>
      <c r="DK338" s="11">
        <v>18.7034149169922</v>
      </c>
      <c r="DL338" s="5">
        <v>0.953357338905334</v>
      </c>
      <c r="DN338" s="11">
        <v>18.7034149169922</v>
      </c>
      <c r="DO338" s="5">
        <v>0.956277310848236</v>
      </c>
      <c r="DQ338" s="11">
        <v>18.7034149169922</v>
      </c>
      <c r="DR338" s="5">
        <v>0.95953780412674</v>
      </c>
      <c r="DT338" s="11">
        <v>18.7034149169922</v>
      </c>
      <c r="DU338" s="5">
        <v>0.960627138614655</v>
      </c>
      <c r="DW338" s="11">
        <v>18.7034149169922</v>
      </c>
      <c r="DX338" s="5">
        <v>0.957775115966797</v>
      </c>
      <c r="DZ338" s="11">
        <v>18.7034149169922</v>
      </c>
      <c r="EA338" s="5">
        <v>0.95698755979538</v>
      </c>
      <c r="EC338" s="11">
        <v>18.7034149169922</v>
      </c>
      <c r="ED338" s="5">
        <v>0.957295060157776</v>
      </c>
      <c r="EF338" s="11">
        <v>18.7034149169922</v>
      </c>
      <c r="EG338" s="5">
        <v>0.959006190299988</v>
      </c>
      <c r="EI338" s="11">
        <v>18.7034149169922</v>
      </c>
      <c r="EJ338" s="5">
        <v>0.956162571907043</v>
      </c>
      <c r="EL338" s="11">
        <v>18.7034149169922</v>
      </c>
      <c r="EM338" s="5">
        <v>0.957881391048431</v>
      </c>
    </row>
    <row r="339">
      <c r="A339" s="11">
        <v>18.7779312133789</v>
      </c>
      <c r="B339" s="5">
        <v>0.938445806503296</v>
      </c>
      <c r="D339" s="11">
        <v>18.7779312133789</v>
      </c>
      <c r="E339" s="5">
        <v>0.938063383102417</v>
      </c>
      <c r="G339" s="11">
        <v>18.7779312133789</v>
      </c>
      <c r="H339" s="5">
        <v>0.937866866588593</v>
      </c>
      <c r="J339" s="11">
        <v>18.7779312133789</v>
      </c>
      <c r="K339" s="5">
        <v>0.938632965087891</v>
      </c>
      <c r="M339" s="11">
        <v>18.7779312133789</v>
      </c>
      <c r="N339" s="5">
        <v>0.938657164573669</v>
      </c>
      <c r="P339" s="11">
        <v>18.7779312133789</v>
      </c>
      <c r="Q339" s="5">
        <v>0.939934372901917</v>
      </c>
      <c r="S339" s="11">
        <v>18.7779312133789</v>
      </c>
      <c r="T339" s="5">
        <v>0.953649520874023</v>
      </c>
      <c r="V339" s="11">
        <v>18.7779312133789</v>
      </c>
      <c r="W339" s="5">
        <v>0.957679748535156</v>
      </c>
      <c r="Y339" s="11">
        <v>18.7779312133789</v>
      </c>
      <c r="Z339" s="5">
        <v>0.96181857585907</v>
      </c>
      <c r="AB339" s="11">
        <v>18.7779312133789</v>
      </c>
      <c r="AC339" s="5">
        <v>0.959359765052795</v>
      </c>
      <c r="AE339" s="11">
        <v>18.7779312133789</v>
      </c>
      <c r="AF339" s="5">
        <v>0.962210178375244</v>
      </c>
      <c r="AH339" s="11">
        <v>18.7779312133789</v>
      </c>
      <c r="AI339" s="5">
        <v>0.960322022438049</v>
      </c>
      <c r="AK339" s="11">
        <v>18.7779312133789</v>
      </c>
      <c r="AL339" s="5">
        <v>0.960402429103851</v>
      </c>
      <c r="AN339" s="11">
        <v>18.7779312133789</v>
      </c>
      <c r="AO339" s="5">
        <v>0.957481384277344</v>
      </c>
      <c r="AQ339" s="11">
        <v>18.7779312133789</v>
      </c>
      <c r="AR339" s="5">
        <v>0.958899796009064</v>
      </c>
      <c r="AT339" s="11">
        <v>18.7779312133789</v>
      </c>
      <c r="AU339" s="5">
        <v>0.958263516426086</v>
      </c>
      <c r="AW339" s="11">
        <v>18.7779312133789</v>
      </c>
      <c r="AX339" s="5">
        <v>0.936128854751587</v>
      </c>
      <c r="AZ339" s="11">
        <v>18.7779312133789</v>
      </c>
      <c r="BA339" s="5">
        <v>0.937382459640503</v>
      </c>
      <c r="BC339" s="11">
        <v>18.7779312133789</v>
      </c>
      <c r="BD339" s="5">
        <v>0.938667297363281</v>
      </c>
      <c r="BF339" s="11">
        <v>18.7779312133789</v>
      </c>
      <c r="BG339" s="5">
        <v>0.94212281703949</v>
      </c>
      <c r="BI339" s="11">
        <v>18.7779312133789</v>
      </c>
      <c r="BJ339" s="5">
        <v>0.940991461277008</v>
      </c>
      <c r="BL339" s="11">
        <v>18.7779312133789</v>
      </c>
      <c r="BM339" s="5">
        <v>0.942991495132446</v>
      </c>
      <c r="BO339" s="11">
        <v>18.7779312133789</v>
      </c>
      <c r="BP339" s="5">
        <v>0.953222990036011</v>
      </c>
      <c r="BR339" s="11">
        <v>18.7779312133789</v>
      </c>
      <c r="BS339" s="5">
        <v>0.956837892532349</v>
      </c>
      <c r="BU339" s="11">
        <v>18.7779312133789</v>
      </c>
      <c r="BV339" s="5">
        <v>0.957207143306732</v>
      </c>
      <c r="BX339" s="11">
        <v>18.7779312133789</v>
      </c>
      <c r="BY339" s="5">
        <v>0.961486279964447</v>
      </c>
      <c r="CA339" s="11">
        <v>18.7779312133789</v>
      </c>
      <c r="CB339" s="5">
        <v>0.957980811595917</v>
      </c>
      <c r="CD339" s="11">
        <v>18.7779312133789</v>
      </c>
      <c r="CE339" s="5">
        <v>0.95885044336319</v>
      </c>
      <c r="CG339" s="11">
        <v>18.7779312133789</v>
      </c>
      <c r="CH339" s="5">
        <v>0.960462152957916</v>
      </c>
      <c r="CJ339" s="11">
        <v>18.7779312133789</v>
      </c>
      <c r="CK339" s="5">
        <v>0.9565789103508</v>
      </c>
      <c r="CM339" s="11">
        <v>18.7779312133789</v>
      </c>
      <c r="CN339" s="5">
        <v>0.957330703735352</v>
      </c>
      <c r="CP339" s="11">
        <v>18.7779312133789</v>
      </c>
      <c r="CQ339" s="5">
        <v>0.958094120025635</v>
      </c>
      <c r="CS339" s="11">
        <v>18.7779312133789</v>
      </c>
      <c r="CT339" s="5">
        <v>0.938081681728363</v>
      </c>
      <c r="CV339" s="11">
        <v>18.7779312133789</v>
      </c>
      <c r="CW339" s="5">
        <v>0.938527524471283</v>
      </c>
      <c r="CY339" s="11">
        <v>18.7779312133789</v>
      </c>
      <c r="CZ339" s="5">
        <v>0.938705623149872</v>
      </c>
      <c r="DB339" s="11">
        <v>18.7779312133789</v>
      </c>
      <c r="DC339" s="5">
        <v>0.938953995704651</v>
      </c>
      <c r="DE339" s="11">
        <v>18.7779312133789</v>
      </c>
      <c r="DF339" s="5">
        <v>0.939198613166809</v>
      </c>
      <c r="DH339" s="11">
        <v>18.7779312133789</v>
      </c>
      <c r="DI339" s="5">
        <v>0.941116869449615</v>
      </c>
      <c r="DK339" s="11">
        <v>18.7779312133789</v>
      </c>
      <c r="DL339" s="5">
        <v>0.952663660049438</v>
      </c>
      <c r="DN339" s="11">
        <v>18.7779312133789</v>
      </c>
      <c r="DO339" s="5">
        <v>0.956274330615997</v>
      </c>
      <c r="DQ339" s="11">
        <v>18.7779312133789</v>
      </c>
      <c r="DR339" s="5">
        <v>0.960868299007416</v>
      </c>
      <c r="DT339" s="11">
        <v>18.7779312133789</v>
      </c>
      <c r="DU339" s="5">
        <v>0.961049497127533</v>
      </c>
      <c r="DW339" s="11">
        <v>18.7779312133789</v>
      </c>
      <c r="DX339" s="5">
        <v>0.956790268421173</v>
      </c>
      <c r="DZ339" s="11">
        <v>18.7779312133789</v>
      </c>
      <c r="EA339" s="5">
        <v>0.956881999969482</v>
      </c>
      <c r="EC339" s="11">
        <v>18.7779312133789</v>
      </c>
      <c r="ED339" s="5">
        <v>0.958944916725159</v>
      </c>
      <c r="EF339" s="11">
        <v>18.7779312133789</v>
      </c>
      <c r="EG339" s="5">
        <v>0.95832097530365</v>
      </c>
      <c r="EI339" s="11">
        <v>18.7779312133789</v>
      </c>
      <c r="EJ339" s="5">
        <v>0.956191301345825</v>
      </c>
      <c r="EL339" s="11">
        <v>18.7779312133789</v>
      </c>
      <c r="EM339" s="5">
        <v>0.956840991973877</v>
      </c>
    </row>
    <row r="340">
      <c r="A340" s="11">
        <v>18.8524475097656</v>
      </c>
      <c r="B340" s="5">
        <v>0.937347769737244</v>
      </c>
      <c r="D340" s="11">
        <v>18.8524475097656</v>
      </c>
      <c r="E340" s="5">
        <v>0.937945544719696</v>
      </c>
      <c r="G340" s="11">
        <v>18.8524475097656</v>
      </c>
      <c r="H340" s="5">
        <v>0.937548816204071</v>
      </c>
      <c r="J340" s="11">
        <v>18.8524475097656</v>
      </c>
      <c r="K340" s="5">
        <v>0.938334763050079</v>
      </c>
      <c r="M340" s="11">
        <v>18.8524475097656</v>
      </c>
      <c r="N340" s="5">
        <v>0.937990307807922</v>
      </c>
      <c r="P340" s="11">
        <v>18.8524475097656</v>
      </c>
      <c r="Q340" s="5">
        <v>0.939689159393311</v>
      </c>
      <c r="S340" s="11">
        <v>18.8524475097656</v>
      </c>
      <c r="T340" s="5">
        <v>0.952550888061523</v>
      </c>
      <c r="V340" s="11">
        <v>18.8524475097656</v>
      </c>
      <c r="W340" s="5">
        <v>0.957895874977112</v>
      </c>
      <c r="Y340" s="11">
        <v>18.8524475097656</v>
      </c>
      <c r="Z340" s="5">
        <v>0.960300743579865</v>
      </c>
      <c r="AB340" s="11">
        <v>18.8524475097656</v>
      </c>
      <c r="AC340" s="5">
        <v>0.960137009620667</v>
      </c>
      <c r="AE340" s="11">
        <v>18.8524475097656</v>
      </c>
      <c r="AF340" s="5">
        <v>0.961673557758331</v>
      </c>
      <c r="AH340" s="11">
        <v>18.8524475097656</v>
      </c>
      <c r="AI340" s="5">
        <v>0.962072551250458</v>
      </c>
      <c r="AK340" s="11">
        <v>18.8524475097656</v>
      </c>
      <c r="AL340" s="5">
        <v>0.959292471408844</v>
      </c>
      <c r="AN340" s="11">
        <v>18.8524475097656</v>
      </c>
      <c r="AO340" s="5">
        <v>0.958133518695831</v>
      </c>
      <c r="AQ340" s="11">
        <v>18.8524475097656</v>
      </c>
      <c r="AR340" s="5">
        <v>0.961562931537628</v>
      </c>
      <c r="AT340" s="11">
        <v>18.8524475097656</v>
      </c>
      <c r="AU340" s="5">
        <v>0.957562029361725</v>
      </c>
      <c r="AW340" s="11">
        <v>18.8524475097656</v>
      </c>
      <c r="AX340" s="5">
        <v>0.936029016971588</v>
      </c>
      <c r="AZ340" s="11">
        <v>18.8524475097656</v>
      </c>
      <c r="BA340" s="5">
        <v>0.938324511051178</v>
      </c>
      <c r="BC340" s="11">
        <v>18.8524475097656</v>
      </c>
      <c r="BD340" s="5">
        <v>0.938602089881897</v>
      </c>
      <c r="BF340" s="11">
        <v>18.8524475097656</v>
      </c>
      <c r="BG340" s="5">
        <v>0.9433913230896</v>
      </c>
      <c r="BI340" s="11">
        <v>18.8524475097656</v>
      </c>
      <c r="BJ340" s="5">
        <v>0.942033410072327</v>
      </c>
      <c r="BL340" s="11">
        <v>18.8524475097656</v>
      </c>
      <c r="BM340" s="5">
        <v>0.942298233509064</v>
      </c>
      <c r="BO340" s="11">
        <v>18.8524475097656</v>
      </c>
      <c r="BP340" s="5">
        <v>0.952720046043396</v>
      </c>
      <c r="BR340" s="11">
        <v>18.8524475097656</v>
      </c>
      <c r="BS340" s="5">
        <v>0.956897854804993</v>
      </c>
      <c r="BU340" s="11">
        <v>18.8524475097656</v>
      </c>
      <c r="BV340" s="5">
        <v>0.957512855529785</v>
      </c>
      <c r="BX340" s="11">
        <v>18.8524475097656</v>
      </c>
      <c r="BY340" s="5">
        <v>0.963081181049347</v>
      </c>
      <c r="CA340" s="11">
        <v>18.8524475097656</v>
      </c>
      <c r="CB340" s="5">
        <v>0.959748208522797</v>
      </c>
      <c r="CD340" s="11">
        <v>18.8524475097656</v>
      </c>
      <c r="CE340" s="5">
        <v>0.958981156349182</v>
      </c>
      <c r="CG340" s="11">
        <v>18.8524475097656</v>
      </c>
      <c r="CH340" s="5">
        <v>0.959555625915527</v>
      </c>
      <c r="CJ340" s="11">
        <v>18.8524475097656</v>
      </c>
      <c r="CK340" s="5">
        <v>0.956967353820801</v>
      </c>
      <c r="CM340" s="11">
        <v>18.8524475097656</v>
      </c>
      <c r="CN340" s="5">
        <v>0.957176566123962</v>
      </c>
      <c r="CP340" s="11">
        <v>18.8524475097656</v>
      </c>
      <c r="CQ340" s="5">
        <v>0.95676177740097</v>
      </c>
      <c r="CS340" s="11">
        <v>18.8524475097656</v>
      </c>
      <c r="CT340" s="5">
        <v>0.938669621944427</v>
      </c>
      <c r="CV340" s="11">
        <v>18.8524475097656</v>
      </c>
      <c r="CW340" s="5">
        <v>0.938794016838074</v>
      </c>
      <c r="CY340" s="11">
        <v>18.8524475097656</v>
      </c>
      <c r="CZ340" s="5">
        <v>0.938472449779511</v>
      </c>
      <c r="DB340" s="11">
        <v>18.8524475097656</v>
      </c>
      <c r="DC340" s="5">
        <v>0.937865078449249</v>
      </c>
      <c r="DE340" s="11">
        <v>18.8524475097656</v>
      </c>
      <c r="DF340" s="5">
        <v>0.939572215080261</v>
      </c>
      <c r="DH340" s="11">
        <v>18.8524475097656</v>
      </c>
      <c r="DI340" s="5">
        <v>0.941413760185242</v>
      </c>
      <c r="DK340" s="11">
        <v>18.8524475097656</v>
      </c>
      <c r="DL340" s="5">
        <v>0.952305018901825</v>
      </c>
      <c r="DN340" s="11">
        <v>18.8524475097656</v>
      </c>
      <c r="DO340" s="5">
        <v>0.956482589244843</v>
      </c>
      <c r="DQ340" s="11">
        <v>18.8524475097656</v>
      </c>
      <c r="DR340" s="5">
        <v>0.960648655891418</v>
      </c>
      <c r="DT340" s="11">
        <v>18.8524475097656</v>
      </c>
      <c r="DU340" s="5">
        <v>0.960561215877533</v>
      </c>
      <c r="DW340" s="11">
        <v>18.8524475097656</v>
      </c>
      <c r="DX340" s="5">
        <v>0.957571744918823</v>
      </c>
      <c r="DZ340" s="11">
        <v>18.8524475097656</v>
      </c>
      <c r="EA340" s="5">
        <v>0.957037389278412</v>
      </c>
      <c r="EC340" s="11">
        <v>18.8524475097656</v>
      </c>
      <c r="ED340" s="5">
        <v>0.959665179252625</v>
      </c>
      <c r="EF340" s="11">
        <v>18.8524475097656</v>
      </c>
      <c r="EG340" s="5">
        <v>0.957258999347687</v>
      </c>
      <c r="EI340" s="11">
        <v>18.8524475097656</v>
      </c>
      <c r="EJ340" s="5">
        <v>0.955492556095123</v>
      </c>
      <c r="EL340" s="11">
        <v>18.8524475097656</v>
      </c>
      <c r="EM340" s="5">
        <v>0.955649554729462</v>
      </c>
    </row>
    <row r="341">
      <c r="A341" s="11">
        <v>18.9269638061523</v>
      </c>
      <c r="B341" s="5">
        <v>0.938091516494751</v>
      </c>
      <c r="D341" s="11">
        <v>18.9269638061523</v>
      </c>
      <c r="E341" s="5">
        <v>0.938558399677277</v>
      </c>
      <c r="G341" s="11">
        <v>18.9269638061523</v>
      </c>
      <c r="H341" s="5">
        <v>0.935882329940796</v>
      </c>
      <c r="J341" s="11">
        <v>18.9269638061523</v>
      </c>
      <c r="K341" s="5">
        <v>0.936661899089813</v>
      </c>
      <c r="M341" s="11">
        <v>18.9269638061523</v>
      </c>
      <c r="N341" s="5">
        <v>0.937750399112701</v>
      </c>
      <c r="P341" s="11">
        <v>18.9269638061523</v>
      </c>
      <c r="Q341" s="5">
        <v>0.940371930599213</v>
      </c>
      <c r="S341" s="11">
        <v>18.9269638061523</v>
      </c>
      <c r="T341" s="5">
        <v>0.951962649822235</v>
      </c>
      <c r="V341" s="11">
        <v>18.9269638061523</v>
      </c>
      <c r="W341" s="5">
        <v>0.95820564031601</v>
      </c>
      <c r="Y341" s="11">
        <v>18.9269638061523</v>
      </c>
      <c r="Z341" s="5">
        <v>0.959840655326843</v>
      </c>
      <c r="AB341" s="11">
        <v>18.9269638061523</v>
      </c>
      <c r="AC341" s="5">
        <v>0.959304332733154</v>
      </c>
      <c r="AE341" s="11">
        <v>18.9269638061523</v>
      </c>
      <c r="AF341" s="5">
        <v>0.960668563842773</v>
      </c>
      <c r="AH341" s="11">
        <v>18.9269638061523</v>
      </c>
      <c r="AI341" s="5">
        <v>0.961683928966522</v>
      </c>
      <c r="AK341" s="11">
        <v>18.9269638061523</v>
      </c>
      <c r="AL341" s="5">
        <v>0.957627475261688</v>
      </c>
      <c r="AN341" s="11">
        <v>18.9269638061523</v>
      </c>
      <c r="AO341" s="5">
        <v>0.958469808101654</v>
      </c>
      <c r="AQ341" s="11">
        <v>18.9269638061523</v>
      </c>
      <c r="AR341" s="5">
        <v>0.960086345672607</v>
      </c>
      <c r="AT341" s="11">
        <v>18.9269638061523</v>
      </c>
      <c r="AU341" s="5">
        <v>0.959147989749908</v>
      </c>
      <c r="AW341" s="11">
        <v>18.9269638061523</v>
      </c>
      <c r="AX341" s="5">
        <v>0.937185287475586</v>
      </c>
      <c r="AZ341" s="11">
        <v>18.9269638061523</v>
      </c>
      <c r="BA341" s="5">
        <v>0.937876105308533</v>
      </c>
      <c r="BC341" s="11">
        <v>18.9269638061523</v>
      </c>
      <c r="BD341" s="5">
        <v>0.938990414142609</v>
      </c>
      <c r="BF341" s="11">
        <v>18.9269638061523</v>
      </c>
      <c r="BG341" s="5">
        <v>0.942883312702179</v>
      </c>
      <c r="BI341" s="11">
        <v>18.9269638061523</v>
      </c>
      <c r="BJ341" s="5">
        <v>0.94185745716095</v>
      </c>
      <c r="BL341" s="11">
        <v>18.9269638061523</v>
      </c>
      <c r="BM341" s="5">
        <v>0.943129479885101</v>
      </c>
      <c r="BO341" s="11">
        <v>18.9269638061523</v>
      </c>
      <c r="BP341" s="5">
        <v>0.952659726142883</v>
      </c>
      <c r="BR341" s="11">
        <v>18.9269638061523</v>
      </c>
      <c r="BS341" s="5">
        <v>0.956687748432159</v>
      </c>
      <c r="BU341" s="11">
        <v>18.9269638061523</v>
      </c>
      <c r="BV341" s="5">
        <v>0.958100318908691</v>
      </c>
      <c r="BX341" s="11">
        <v>18.9269638061523</v>
      </c>
      <c r="BY341" s="5">
        <v>0.961378872394562</v>
      </c>
      <c r="CA341" s="11">
        <v>18.9269638061523</v>
      </c>
      <c r="CB341" s="5">
        <v>0.96041065454483</v>
      </c>
      <c r="CD341" s="11">
        <v>18.9269638061523</v>
      </c>
      <c r="CE341" s="5">
        <v>0.958483695983887</v>
      </c>
      <c r="CG341" s="11">
        <v>18.9269638061523</v>
      </c>
      <c r="CH341" s="5">
        <v>0.959558546543121</v>
      </c>
      <c r="CJ341" s="11">
        <v>18.9269638061523</v>
      </c>
      <c r="CK341" s="5">
        <v>0.95755273103714</v>
      </c>
      <c r="CM341" s="11">
        <v>18.9269638061523</v>
      </c>
      <c r="CN341" s="5">
        <v>0.958617269992828</v>
      </c>
      <c r="CP341" s="11">
        <v>18.9269638061523</v>
      </c>
      <c r="CQ341" s="5">
        <v>0.956231713294983</v>
      </c>
      <c r="CS341" s="11">
        <v>18.9269638061523</v>
      </c>
      <c r="CT341" s="5">
        <v>0.938102602958679</v>
      </c>
      <c r="CV341" s="11">
        <v>18.9269638061523</v>
      </c>
      <c r="CW341" s="5">
        <v>0.937421321868896</v>
      </c>
      <c r="CY341" s="11">
        <v>18.9269638061523</v>
      </c>
      <c r="CZ341" s="5">
        <v>0.938481271266937</v>
      </c>
      <c r="DB341" s="11">
        <v>18.9269638061523</v>
      </c>
      <c r="DC341" s="5">
        <v>0.939093828201294</v>
      </c>
      <c r="DE341" s="11">
        <v>18.9269638061523</v>
      </c>
      <c r="DF341" s="5">
        <v>0.93869549036026</v>
      </c>
      <c r="DH341" s="11">
        <v>18.9269638061523</v>
      </c>
      <c r="DI341" s="5">
        <v>0.942170202732086</v>
      </c>
      <c r="DK341" s="11">
        <v>18.9269638061523</v>
      </c>
      <c r="DL341" s="5">
        <v>0.952307999134064</v>
      </c>
      <c r="DN341" s="11">
        <v>18.9269638061523</v>
      </c>
      <c r="DO341" s="5">
        <v>0.956551969051361</v>
      </c>
      <c r="DQ341" s="11">
        <v>18.9269638061523</v>
      </c>
      <c r="DR341" s="5">
        <v>0.9600470662117</v>
      </c>
      <c r="DT341" s="11">
        <v>18.9269638061523</v>
      </c>
      <c r="DU341" s="5">
        <v>0.961894154548645</v>
      </c>
      <c r="DW341" s="11">
        <v>18.9269638061523</v>
      </c>
      <c r="DX341" s="5">
        <v>0.958385229110718</v>
      </c>
      <c r="DZ341" s="11">
        <v>18.9269638061523</v>
      </c>
      <c r="EA341" s="5">
        <v>0.958121955394745</v>
      </c>
      <c r="EC341" s="11">
        <v>18.9269638061523</v>
      </c>
      <c r="ED341" s="5">
        <v>0.958474338054657</v>
      </c>
      <c r="EF341" s="11">
        <v>18.9269638061523</v>
      </c>
      <c r="EG341" s="5">
        <v>0.95769864320755</v>
      </c>
      <c r="EI341" s="11">
        <v>18.9269638061523</v>
      </c>
      <c r="EJ341" s="5">
        <v>0.957169115543365</v>
      </c>
      <c r="EL341" s="11">
        <v>18.9269638061523</v>
      </c>
      <c r="EM341" s="5">
        <v>0.955761432647705</v>
      </c>
    </row>
    <row r="342">
      <c r="A342" s="11">
        <v>19.0014762878418</v>
      </c>
      <c r="B342" s="5">
        <v>0.937008142471313</v>
      </c>
      <c r="D342" s="11">
        <v>19.0014762878418</v>
      </c>
      <c r="E342" s="5">
        <v>0.938369870185852</v>
      </c>
      <c r="G342" s="11">
        <v>19.0014762878418</v>
      </c>
      <c r="H342" s="5">
        <v>0.936399102210999</v>
      </c>
      <c r="J342" s="11">
        <v>19.0014762878418</v>
      </c>
      <c r="K342" s="5">
        <v>0.936438977718353</v>
      </c>
      <c r="M342" s="11">
        <v>19.0014762878418</v>
      </c>
      <c r="N342" s="5">
        <v>0.936123728752136</v>
      </c>
      <c r="P342" s="11">
        <v>19.0014762878418</v>
      </c>
      <c r="Q342" s="5">
        <v>0.939689159393311</v>
      </c>
      <c r="S342" s="11">
        <v>19.0014762878418</v>
      </c>
      <c r="T342" s="5">
        <v>0.951708912849426</v>
      </c>
      <c r="V342" s="11">
        <v>19.0014762878418</v>
      </c>
      <c r="W342" s="5">
        <v>0.958073437213898</v>
      </c>
      <c r="Y342" s="11">
        <v>19.0014762878418</v>
      </c>
      <c r="Z342" s="5">
        <v>0.959609091281891</v>
      </c>
      <c r="AB342" s="11">
        <v>19.0014762878418</v>
      </c>
      <c r="AC342" s="5">
        <v>0.958961963653564</v>
      </c>
      <c r="AE342" s="11">
        <v>19.0014762878418</v>
      </c>
      <c r="AF342" s="5">
        <v>0.961341679096222</v>
      </c>
      <c r="AH342" s="11">
        <v>19.0014762878418</v>
      </c>
      <c r="AI342" s="5">
        <v>0.960032880306244</v>
      </c>
      <c r="AK342" s="11">
        <v>19.0014762878418</v>
      </c>
      <c r="AL342" s="5">
        <v>0.957414448261261</v>
      </c>
      <c r="AN342" s="11">
        <v>19.0014762878418</v>
      </c>
      <c r="AO342" s="5">
        <v>0.958874046802521</v>
      </c>
      <c r="AQ342" s="11">
        <v>19.0014762878418</v>
      </c>
      <c r="AR342" s="5">
        <v>0.960757315158844</v>
      </c>
      <c r="AT342" s="11">
        <v>19.0014762878418</v>
      </c>
      <c r="AU342" s="5">
        <v>0.960143327713013</v>
      </c>
      <c r="AW342" s="11">
        <v>19.0014762878418</v>
      </c>
      <c r="AX342" s="5">
        <v>0.937203466892242</v>
      </c>
      <c r="AZ342" s="11">
        <v>19.0014762878418</v>
      </c>
      <c r="BA342" s="5">
        <v>0.938751935958862</v>
      </c>
      <c r="BC342" s="11">
        <v>19.0014762878418</v>
      </c>
      <c r="BD342" s="5">
        <v>0.938667297363281</v>
      </c>
      <c r="BF342" s="11">
        <v>19.0014762878418</v>
      </c>
      <c r="BG342" s="5">
        <v>0.943474590778351</v>
      </c>
      <c r="BI342" s="11">
        <v>19.0014762878418</v>
      </c>
      <c r="BJ342" s="5">
        <v>0.942447423934937</v>
      </c>
      <c r="BL342" s="11">
        <v>19.0014762878418</v>
      </c>
      <c r="BM342" s="5">
        <v>0.944261491298676</v>
      </c>
      <c r="BO342" s="11">
        <v>19.0014762878418</v>
      </c>
      <c r="BP342" s="5">
        <v>0.952608525753021</v>
      </c>
      <c r="BR342" s="11">
        <v>19.0014762878418</v>
      </c>
      <c r="BS342" s="5">
        <v>0.95660674571991</v>
      </c>
      <c r="BU342" s="11">
        <v>19.0014762878418</v>
      </c>
      <c r="BV342" s="5">
        <v>0.957737624645233</v>
      </c>
      <c r="BX342" s="11">
        <v>19.0014762878418</v>
      </c>
      <c r="BY342" s="5">
        <v>0.96083527803421</v>
      </c>
      <c r="CA342" s="11">
        <v>19.0014762878418</v>
      </c>
      <c r="CB342" s="5">
        <v>0.960223495960236</v>
      </c>
      <c r="CD342" s="11">
        <v>19.0014762878418</v>
      </c>
      <c r="CE342" s="5">
        <v>0.95952981710434</v>
      </c>
      <c r="CG342" s="11">
        <v>19.0014762878418</v>
      </c>
      <c r="CH342" s="5">
        <v>0.959103882312775</v>
      </c>
      <c r="CJ342" s="11">
        <v>19.0014762878418</v>
      </c>
      <c r="CK342" s="5">
        <v>0.958346664905548</v>
      </c>
      <c r="CM342" s="11">
        <v>19.0014762878418</v>
      </c>
      <c r="CN342" s="5">
        <v>0.958628475666046</v>
      </c>
      <c r="CP342" s="11">
        <v>19.0014762878418</v>
      </c>
      <c r="CQ342" s="5">
        <v>0.958644330501556</v>
      </c>
      <c r="CS342" s="11">
        <v>19.0014762878418</v>
      </c>
      <c r="CT342" s="5">
        <v>0.937201201915741</v>
      </c>
      <c r="CV342" s="11">
        <v>19.0014762878418</v>
      </c>
      <c r="CW342" s="5">
        <v>0.939487516880035</v>
      </c>
      <c r="CY342" s="11">
        <v>19.0014762878418</v>
      </c>
      <c r="CZ342" s="5">
        <v>0.939184010028839</v>
      </c>
      <c r="DB342" s="11">
        <v>19.0014762878418</v>
      </c>
      <c r="DC342" s="5">
        <v>0.939554989337921</v>
      </c>
      <c r="DE342" s="11">
        <v>19.0014762878418</v>
      </c>
      <c r="DF342" s="5">
        <v>0.938370645046234</v>
      </c>
      <c r="DH342" s="11">
        <v>19.0014762878418</v>
      </c>
      <c r="DI342" s="5">
        <v>0.942770421504974</v>
      </c>
      <c r="DK342" s="11">
        <v>19.0014762878418</v>
      </c>
      <c r="DL342" s="5">
        <v>0.95175963640213</v>
      </c>
      <c r="DN342" s="11">
        <v>19.0014762878418</v>
      </c>
      <c r="DO342" s="5">
        <v>0.955453395843506</v>
      </c>
      <c r="DQ342" s="11">
        <v>19.0014762878418</v>
      </c>
      <c r="DR342" s="5">
        <v>0.95862752199173</v>
      </c>
      <c r="DT342" s="11">
        <v>19.0014762878418</v>
      </c>
      <c r="DU342" s="5">
        <v>0.959572672843933</v>
      </c>
      <c r="DW342" s="11">
        <v>19.0014762878418</v>
      </c>
      <c r="DX342" s="5">
        <v>0.958844304084778</v>
      </c>
      <c r="DZ342" s="11">
        <v>19.0014762878418</v>
      </c>
      <c r="EA342" s="5">
        <v>0.957737922668457</v>
      </c>
      <c r="EC342" s="11">
        <v>19.0014762878418</v>
      </c>
      <c r="ED342" s="5">
        <v>0.957469344139099</v>
      </c>
      <c r="EF342" s="11">
        <v>19.0014762878418</v>
      </c>
      <c r="EG342" s="5">
        <v>0.958934783935547</v>
      </c>
      <c r="EI342" s="11">
        <v>19.0014762878418</v>
      </c>
      <c r="EJ342" s="5">
        <v>0.958963632583618</v>
      </c>
      <c r="EL342" s="11">
        <v>19.0014762878418</v>
      </c>
      <c r="EM342" s="5">
        <v>0.956502556800842</v>
      </c>
    </row>
    <row r="343">
      <c r="A343" s="11">
        <v>19.0759925842285</v>
      </c>
      <c r="B343" s="5">
        <v>0.937283396720886</v>
      </c>
      <c r="D343" s="11">
        <v>19.0759925842285</v>
      </c>
      <c r="E343" s="5">
        <v>0.937622666358948</v>
      </c>
      <c r="G343" s="11">
        <v>19.0759925842285</v>
      </c>
      <c r="H343" s="5">
        <v>0.937674224376678</v>
      </c>
      <c r="J343" s="11">
        <v>19.0759925842285</v>
      </c>
      <c r="K343" s="5">
        <v>0.938337922096252</v>
      </c>
      <c r="M343" s="11">
        <v>19.0759925842285</v>
      </c>
      <c r="N343" s="5">
        <v>0.938541889190674</v>
      </c>
      <c r="P343" s="11">
        <v>19.0759925842285</v>
      </c>
      <c r="Q343" s="5">
        <v>0.941588521003723</v>
      </c>
      <c r="S343" s="11">
        <v>19.0759925842285</v>
      </c>
      <c r="T343" s="5">
        <v>0.950834095478058</v>
      </c>
      <c r="V343" s="11">
        <v>19.0759925842285</v>
      </c>
      <c r="W343" s="5">
        <v>0.959518909454346</v>
      </c>
      <c r="Y343" s="11">
        <v>19.0759925842285</v>
      </c>
      <c r="Z343" s="5">
        <v>0.958926856517792</v>
      </c>
      <c r="AB343" s="11">
        <v>19.0759925842285</v>
      </c>
      <c r="AC343" s="5">
        <v>0.958786189556122</v>
      </c>
      <c r="AE343" s="11">
        <v>19.0759925842285</v>
      </c>
      <c r="AF343" s="5">
        <v>0.95974737405777</v>
      </c>
      <c r="AH343" s="11">
        <v>19.0759925842285</v>
      </c>
      <c r="AI343" s="5">
        <v>0.960741758346558</v>
      </c>
      <c r="AK343" s="11">
        <v>19.0759925842285</v>
      </c>
      <c r="AL343" s="5">
        <v>0.957477390766144</v>
      </c>
      <c r="AN343" s="11">
        <v>19.0759925842285</v>
      </c>
      <c r="AO343" s="5">
        <v>0.958697021007538</v>
      </c>
      <c r="AQ343" s="11">
        <v>19.0759925842285</v>
      </c>
      <c r="AR343" s="5">
        <v>0.960971176624298</v>
      </c>
      <c r="AT343" s="11">
        <v>19.0759925842285</v>
      </c>
      <c r="AU343" s="5">
        <v>0.958179593086243</v>
      </c>
      <c r="AW343" s="11">
        <v>19.0759925842285</v>
      </c>
      <c r="AX343" s="5">
        <v>0.935889780521393</v>
      </c>
      <c r="AZ343" s="11">
        <v>19.0759925842285</v>
      </c>
      <c r="BA343" s="5">
        <v>0.938110888004303</v>
      </c>
      <c r="BC343" s="11">
        <v>19.0759925842285</v>
      </c>
      <c r="BD343" s="5">
        <v>0.937592923641205</v>
      </c>
      <c r="BF343" s="11">
        <v>19.0759925842285</v>
      </c>
      <c r="BG343" s="5">
        <v>0.942164361476898</v>
      </c>
      <c r="BI343" s="11">
        <v>19.0759925842285</v>
      </c>
      <c r="BJ343" s="5">
        <v>0.942566514015198</v>
      </c>
      <c r="BL343" s="11">
        <v>19.0759925842285</v>
      </c>
      <c r="BM343" s="5">
        <v>0.944138765335083</v>
      </c>
      <c r="BO343" s="11">
        <v>19.0759925842285</v>
      </c>
      <c r="BP343" s="5">
        <v>0.952593445777893</v>
      </c>
      <c r="BR343" s="11">
        <v>19.0759925842285</v>
      </c>
      <c r="BS343" s="5">
        <v>0.95625251531601</v>
      </c>
      <c r="BU343" s="11">
        <v>19.0759925842285</v>
      </c>
      <c r="BV343" s="5">
        <v>0.958876729011536</v>
      </c>
      <c r="BX343" s="11">
        <v>19.0759925842285</v>
      </c>
      <c r="BY343" s="5">
        <v>0.961381852626801</v>
      </c>
      <c r="CA343" s="11">
        <v>19.0759925842285</v>
      </c>
      <c r="CB343" s="5">
        <v>0.959498703479767</v>
      </c>
      <c r="CD343" s="11">
        <v>19.0759925842285</v>
      </c>
      <c r="CE343" s="5">
        <v>0.959834039211273</v>
      </c>
      <c r="CG343" s="11">
        <v>19.0759925842285</v>
      </c>
      <c r="CH343" s="5">
        <v>0.959371507167816</v>
      </c>
      <c r="CJ343" s="11">
        <v>19.0759925842285</v>
      </c>
      <c r="CK343" s="5">
        <v>0.957215845584869</v>
      </c>
      <c r="CM343" s="11">
        <v>19.0759925842285</v>
      </c>
      <c r="CN343" s="5">
        <v>0.958280861377716</v>
      </c>
      <c r="CP343" s="11">
        <v>19.0759925842285</v>
      </c>
      <c r="CQ343" s="5">
        <v>0.95895379781723</v>
      </c>
      <c r="CS343" s="11">
        <v>19.0759925842285</v>
      </c>
      <c r="CT343" s="5">
        <v>0.938744306564331</v>
      </c>
      <c r="CV343" s="11">
        <v>19.0759925842285</v>
      </c>
      <c r="CW343" s="5">
        <v>0.940140843391418</v>
      </c>
      <c r="CY343" s="11">
        <v>19.0759925842285</v>
      </c>
      <c r="CZ343" s="5">
        <v>0.939151525497437</v>
      </c>
      <c r="DB343" s="11">
        <v>19.0759925842285</v>
      </c>
      <c r="DC343" s="5">
        <v>0.940807640552521</v>
      </c>
      <c r="DE343" s="11">
        <v>19.0759925842285</v>
      </c>
      <c r="DF343" s="5">
        <v>0.937856078147888</v>
      </c>
      <c r="DH343" s="11">
        <v>19.0759925842285</v>
      </c>
      <c r="DI343" s="5">
        <v>0.942401528358459</v>
      </c>
      <c r="DK343" s="11">
        <v>19.0759925842285</v>
      </c>
      <c r="DL343" s="5">
        <v>0.95295113325119</v>
      </c>
      <c r="DN343" s="11">
        <v>19.0759925842285</v>
      </c>
      <c r="DO343" s="5">
        <v>0.957176744937897</v>
      </c>
      <c r="DQ343" s="11">
        <v>19.0759925842285</v>
      </c>
      <c r="DR343" s="5">
        <v>0.958780229091644</v>
      </c>
      <c r="DT343" s="11">
        <v>19.0759925842285</v>
      </c>
      <c r="DU343" s="5">
        <v>0.961001574993134</v>
      </c>
      <c r="DW343" s="11">
        <v>19.0759925842285</v>
      </c>
      <c r="DX343" s="5">
        <v>0.959686815738678</v>
      </c>
      <c r="DZ343" s="11">
        <v>19.0759925842285</v>
      </c>
      <c r="EA343" s="5">
        <v>0.958702385425568</v>
      </c>
      <c r="EC343" s="11">
        <v>19.0759925842285</v>
      </c>
      <c r="ED343" s="5">
        <v>0.957733631134033</v>
      </c>
      <c r="EF343" s="11">
        <v>19.0759925842285</v>
      </c>
      <c r="EG343" s="5">
        <v>0.958166837692261</v>
      </c>
      <c r="EI343" s="11">
        <v>19.0759925842285</v>
      </c>
      <c r="EJ343" s="5">
        <v>0.958690404891968</v>
      </c>
      <c r="EL343" s="11">
        <v>19.0759925842285</v>
      </c>
      <c r="EM343" s="5">
        <v>0.956676006317139</v>
      </c>
    </row>
    <row r="344">
      <c r="A344" s="11">
        <v>19.1505088806152</v>
      </c>
      <c r="B344" s="5">
        <v>0.938861548900604</v>
      </c>
      <c r="D344" s="11">
        <v>19.1505088806152</v>
      </c>
      <c r="E344" s="5">
        <v>0.937587261199951</v>
      </c>
      <c r="G344" s="11">
        <v>19.1505088806152</v>
      </c>
      <c r="H344" s="5">
        <v>0.936995327472687</v>
      </c>
      <c r="J344" s="11">
        <v>19.1505088806152</v>
      </c>
      <c r="K344" s="5">
        <v>0.938130736351013</v>
      </c>
      <c r="M344" s="11">
        <v>19.1505088806152</v>
      </c>
      <c r="N344" s="5">
        <v>0.936768770217896</v>
      </c>
      <c r="P344" s="11">
        <v>19.1505088806152</v>
      </c>
      <c r="Q344" s="5">
        <v>0.941098213195801</v>
      </c>
      <c r="S344" s="11">
        <v>19.1505088806152</v>
      </c>
      <c r="T344" s="5">
        <v>0.95152086019516</v>
      </c>
      <c r="V344" s="11">
        <v>19.1505088806152</v>
      </c>
      <c r="W344" s="5">
        <v>0.958689630031586</v>
      </c>
      <c r="Y344" s="11">
        <v>19.1505088806152</v>
      </c>
      <c r="Z344" s="5">
        <v>0.960616767406464</v>
      </c>
      <c r="AB344" s="11">
        <v>19.1505088806152</v>
      </c>
      <c r="AC344" s="5">
        <v>0.959547936916351</v>
      </c>
      <c r="AE344" s="11">
        <v>19.1505088806152</v>
      </c>
      <c r="AF344" s="5">
        <v>0.960215747356415</v>
      </c>
      <c r="AH344" s="11">
        <v>19.1505088806152</v>
      </c>
      <c r="AI344" s="5">
        <v>0.960555255413055</v>
      </c>
      <c r="AK344" s="11">
        <v>19.1505088806152</v>
      </c>
      <c r="AL344" s="5">
        <v>0.957711398601532</v>
      </c>
      <c r="AN344" s="11">
        <v>19.1505088806152</v>
      </c>
      <c r="AO344" s="5">
        <v>0.95986545085907</v>
      </c>
      <c r="AQ344" s="11">
        <v>19.1505088806152</v>
      </c>
      <c r="AR344" s="5">
        <v>0.960780739784241</v>
      </c>
      <c r="AT344" s="11">
        <v>19.1505088806152</v>
      </c>
      <c r="AU344" s="5">
        <v>0.958458364009857</v>
      </c>
      <c r="AW344" s="11">
        <v>19.1505088806152</v>
      </c>
      <c r="AX344" s="5">
        <v>0.935393333435059</v>
      </c>
      <c r="AZ344" s="11">
        <v>19.1505088806152</v>
      </c>
      <c r="BA344" s="5">
        <v>0.937740623950958</v>
      </c>
      <c r="BC344" s="11">
        <v>19.1505088806152</v>
      </c>
      <c r="BD344" s="5">
        <v>0.938721120357513</v>
      </c>
      <c r="BF344" s="11">
        <v>19.1505088806152</v>
      </c>
      <c r="BG344" s="5">
        <v>0.942058920860291</v>
      </c>
      <c r="BI344" s="11">
        <v>19.1505088806152</v>
      </c>
      <c r="BJ344" s="5">
        <v>0.942068576812744</v>
      </c>
      <c r="BL344" s="11">
        <v>19.1505088806152</v>
      </c>
      <c r="BM344" s="5">
        <v>0.944074332714081</v>
      </c>
      <c r="BO344" s="11">
        <v>19.1505088806152</v>
      </c>
      <c r="BP344" s="5">
        <v>0.953069388866425</v>
      </c>
      <c r="BR344" s="11">
        <v>19.1505088806152</v>
      </c>
      <c r="BS344" s="5">
        <v>0.955988347530365</v>
      </c>
      <c r="BU344" s="11">
        <v>19.1505088806152</v>
      </c>
      <c r="BV344" s="5">
        <v>0.958867788314819</v>
      </c>
      <c r="BX344" s="11">
        <v>19.1505088806152</v>
      </c>
      <c r="BY344" s="5">
        <v>0.960593402385712</v>
      </c>
      <c r="CA344" s="11">
        <v>19.1505088806152</v>
      </c>
      <c r="CB344" s="5">
        <v>0.959305584430695</v>
      </c>
      <c r="CD344" s="11">
        <v>19.1505088806152</v>
      </c>
      <c r="CE344" s="5">
        <v>0.959802806377411</v>
      </c>
      <c r="CG344" s="11">
        <v>19.1505088806152</v>
      </c>
      <c r="CH344" s="5">
        <v>0.959659278392792</v>
      </c>
      <c r="CJ344" s="11">
        <v>19.1505088806152</v>
      </c>
      <c r="CK344" s="5">
        <v>0.958226680755615</v>
      </c>
      <c r="CM344" s="11">
        <v>19.1505088806152</v>
      </c>
      <c r="CN344" s="5">
        <v>0.95835942029953</v>
      </c>
      <c r="CP344" s="11">
        <v>19.1505088806152</v>
      </c>
      <c r="CQ344" s="5">
        <v>0.957853496074677</v>
      </c>
      <c r="CS344" s="11">
        <v>19.1505088806152</v>
      </c>
      <c r="CT344" s="5">
        <v>0.938150346279144</v>
      </c>
      <c r="CV344" s="11">
        <v>19.1505088806152</v>
      </c>
      <c r="CW344" s="5">
        <v>0.940732836723328</v>
      </c>
      <c r="CY344" s="11">
        <v>19.1505088806152</v>
      </c>
      <c r="CZ344" s="5">
        <v>0.938894629478455</v>
      </c>
      <c r="DB344" s="11">
        <v>19.1505088806152</v>
      </c>
      <c r="DC344" s="5">
        <v>0.939001619815826</v>
      </c>
      <c r="DE344" s="11">
        <v>19.1505088806152</v>
      </c>
      <c r="DF344" s="5">
        <v>0.938068807125092</v>
      </c>
      <c r="DH344" s="11">
        <v>19.1505088806152</v>
      </c>
      <c r="DI344" s="5">
        <v>0.942195236682892</v>
      </c>
      <c r="DK344" s="11">
        <v>19.1505088806152</v>
      </c>
      <c r="DL344" s="5">
        <v>0.954255402088165</v>
      </c>
      <c r="DN344" s="11">
        <v>19.1505088806152</v>
      </c>
      <c r="DO344" s="5">
        <v>0.955700874328613</v>
      </c>
      <c r="DQ344" s="11">
        <v>19.1505088806152</v>
      </c>
      <c r="DR344" s="5">
        <v>0.95814049243927</v>
      </c>
      <c r="DT344" s="11">
        <v>19.1505088806152</v>
      </c>
      <c r="DU344" s="5">
        <v>0.959572672843933</v>
      </c>
      <c r="DW344" s="11">
        <v>19.1505088806152</v>
      </c>
      <c r="DX344" s="5">
        <v>0.960209727287292</v>
      </c>
      <c r="DZ344" s="11">
        <v>19.1505088806152</v>
      </c>
      <c r="EA344" s="5">
        <v>0.958268523216248</v>
      </c>
      <c r="EC344" s="11">
        <v>19.1505088806152</v>
      </c>
      <c r="ED344" s="5">
        <v>0.957963109016418</v>
      </c>
      <c r="EF344" s="11">
        <v>19.1505088806152</v>
      </c>
      <c r="EG344" s="5">
        <v>0.957735776901245</v>
      </c>
      <c r="EI344" s="11">
        <v>19.1505088806152</v>
      </c>
      <c r="EJ344" s="5">
        <v>0.958008825778961</v>
      </c>
      <c r="EL344" s="11">
        <v>19.1505088806152</v>
      </c>
      <c r="EM344" s="5">
        <v>0.956547379493713</v>
      </c>
    </row>
    <row r="345">
      <c r="A345" s="11">
        <v>19.225025177002</v>
      </c>
      <c r="B345" s="5">
        <v>0.93812370300293</v>
      </c>
      <c r="D345" s="11">
        <v>19.225025177002</v>
      </c>
      <c r="E345" s="5">
        <v>0.937514185905457</v>
      </c>
      <c r="G345" s="11">
        <v>19.225025177002</v>
      </c>
      <c r="H345" s="5">
        <v>0.93635630607605</v>
      </c>
      <c r="J345" s="11">
        <v>19.225025177002</v>
      </c>
      <c r="K345" s="5">
        <v>0.937383711338043</v>
      </c>
      <c r="M345" s="11">
        <v>19.225025177002</v>
      </c>
      <c r="N345" s="5">
        <v>0.936628520488739</v>
      </c>
      <c r="P345" s="11">
        <v>19.225025177002</v>
      </c>
      <c r="Q345" s="5">
        <v>0.939198851585388</v>
      </c>
      <c r="S345" s="11">
        <v>19.225025177002</v>
      </c>
      <c r="T345" s="5">
        <v>0.951255083084106</v>
      </c>
      <c r="V345" s="11">
        <v>19.225025177002</v>
      </c>
      <c r="W345" s="5">
        <v>0.957744240760803</v>
      </c>
      <c r="Y345" s="11">
        <v>19.225025177002</v>
      </c>
      <c r="Z345" s="5">
        <v>0.961477518081665</v>
      </c>
      <c r="AB345" s="11">
        <v>19.225025177002</v>
      </c>
      <c r="AC345" s="5">
        <v>0.960433125495911</v>
      </c>
      <c r="AE345" s="11">
        <v>19.225025177002</v>
      </c>
      <c r="AF345" s="5">
        <v>0.960466980934143</v>
      </c>
      <c r="AH345" s="11">
        <v>19.225025177002</v>
      </c>
      <c r="AI345" s="5">
        <v>0.959693968296051</v>
      </c>
      <c r="AK345" s="11">
        <v>19.225025177002</v>
      </c>
      <c r="AL345" s="5">
        <v>0.957627475261688</v>
      </c>
      <c r="AN345" s="11">
        <v>19.225025177002</v>
      </c>
      <c r="AO345" s="5">
        <v>0.959139704704285</v>
      </c>
      <c r="AQ345" s="11">
        <v>19.225025177002</v>
      </c>
      <c r="AR345" s="5">
        <v>0.959550201892853</v>
      </c>
      <c r="AT345" s="11">
        <v>19.225025177002</v>
      </c>
      <c r="AU345" s="5">
        <v>0.959037005901337</v>
      </c>
      <c r="AW345" s="11">
        <v>19.225025177002</v>
      </c>
      <c r="AX345" s="5">
        <v>0.936162173748016</v>
      </c>
      <c r="AZ345" s="11">
        <v>19.225025177002</v>
      </c>
      <c r="BA345" s="5">
        <v>0.938658714294434</v>
      </c>
      <c r="BC345" s="11">
        <v>19.225025177002</v>
      </c>
      <c r="BD345" s="5">
        <v>0.938290178775787</v>
      </c>
      <c r="BF345" s="11">
        <v>19.225025177002</v>
      </c>
      <c r="BG345" s="5">
        <v>0.941967368125916</v>
      </c>
      <c r="BI345" s="11">
        <v>19.225025177002</v>
      </c>
      <c r="BJ345" s="5">
        <v>0.942165970802307</v>
      </c>
      <c r="BL345" s="11">
        <v>19.225025177002</v>
      </c>
      <c r="BM345" s="5">
        <v>0.94443017244339</v>
      </c>
      <c r="BO345" s="11">
        <v>19.225025177002</v>
      </c>
      <c r="BP345" s="5">
        <v>0.951488077640533</v>
      </c>
      <c r="BR345" s="11">
        <v>19.225025177002</v>
      </c>
      <c r="BS345" s="5">
        <v>0.956948935985565</v>
      </c>
      <c r="BU345" s="11">
        <v>19.225025177002</v>
      </c>
      <c r="BV345" s="5">
        <v>0.959149539470673</v>
      </c>
      <c r="BX345" s="11">
        <v>19.225025177002</v>
      </c>
      <c r="BY345" s="5">
        <v>0.9617760181427</v>
      </c>
      <c r="CA345" s="11">
        <v>19.225025177002</v>
      </c>
      <c r="CB345" s="5">
        <v>0.95773720741272</v>
      </c>
      <c r="CD345" s="11">
        <v>19.225025177002</v>
      </c>
      <c r="CE345" s="5">
        <v>0.959410429000854</v>
      </c>
      <c r="CG345" s="11">
        <v>19.225025177002</v>
      </c>
      <c r="CH345" s="5">
        <v>0.961006045341492</v>
      </c>
      <c r="CJ345" s="11">
        <v>19.225025177002</v>
      </c>
      <c r="CK345" s="5">
        <v>0.958694994449615</v>
      </c>
      <c r="CM345" s="11">
        <v>19.225025177002</v>
      </c>
      <c r="CN345" s="5">
        <v>0.956419706344604</v>
      </c>
      <c r="CP345" s="11">
        <v>19.225025177002</v>
      </c>
      <c r="CQ345" s="5">
        <v>0.958939433097839</v>
      </c>
      <c r="CS345" s="11">
        <v>19.225025177002</v>
      </c>
      <c r="CT345" s="5">
        <v>0.937845945358276</v>
      </c>
      <c r="CV345" s="11">
        <v>19.225025177002</v>
      </c>
      <c r="CW345" s="5">
        <v>0.93936961889267</v>
      </c>
      <c r="CY345" s="11">
        <v>19.225025177002</v>
      </c>
      <c r="CZ345" s="5">
        <v>0.93873518705368</v>
      </c>
      <c r="DB345" s="11">
        <v>19.225025177002</v>
      </c>
      <c r="DC345" s="5">
        <v>0.938474953174591</v>
      </c>
      <c r="DE345" s="11">
        <v>19.225025177002</v>
      </c>
      <c r="DF345" s="5">
        <v>0.939273357391357</v>
      </c>
      <c r="DH345" s="11">
        <v>19.225025177002</v>
      </c>
      <c r="DI345" s="5">
        <v>0.939866423606873</v>
      </c>
      <c r="DK345" s="11">
        <v>19.225025177002</v>
      </c>
      <c r="DL345" s="5">
        <v>0.95302826166153</v>
      </c>
      <c r="DN345" s="11">
        <v>19.225025177002</v>
      </c>
      <c r="DO345" s="5">
        <v>0.956666648387909</v>
      </c>
      <c r="DQ345" s="11">
        <v>19.225025177002</v>
      </c>
      <c r="DR345" s="5">
        <v>0.958366513252258</v>
      </c>
      <c r="DT345" s="11">
        <v>19.225025177002</v>
      </c>
      <c r="DU345" s="5">
        <v>0.959638595581055</v>
      </c>
      <c r="DW345" s="11">
        <v>19.225025177002</v>
      </c>
      <c r="DX345" s="5">
        <v>0.958696067333221</v>
      </c>
      <c r="DZ345" s="11">
        <v>19.225025177002</v>
      </c>
      <c r="EA345" s="5">
        <v>0.958951473236084</v>
      </c>
      <c r="EC345" s="11">
        <v>19.225025177002</v>
      </c>
      <c r="ED345" s="5">
        <v>0.957309603691101</v>
      </c>
      <c r="EF345" s="11">
        <v>19.225025177002</v>
      </c>
      <c r="EG345" s="5">
        <v>0.958743512630463</v>
      </c>
      <c r="EI345" s="11">
        <v>19.225025177002</v>
      </c>
      <c r="EJ345" s="5">
        <v>0.957931160926819</v>
      </c>
      <c r="EL345" s="11">
        <v>19.225025177002</v>
      </c>
      <c r="EM345" s="5">
        <v>0.956600427627563</v>
      </c>
    </row>
    <row r="346">
      <c r="A346" s="11">
        <v>19.2995414733887</v>
      </c>
      <c r="B346" s="5">
        <v>0.938191056251526</v>
      </c>
      <c r="D346" s="11">
        <v>19.2995414733887</v>
      </c>
      <c r="E346" s="5">
        <v>0.936903655529022</v>
      </c>
      <c r="G346" s="11">
        <v>19.2995414733887</v>
      </c>
      <c r="H346" s="5">
        <v>0.93635630607605</v>
      </c>
      <c r="J346" s="11">
        <v>19.2995414733887</v>
      </c>
      <c r="K346" s="5">
        <v>0.937430858612061</v>
      </c>
      <c r="M346" s="11">
        <v>19.2995414733887</v>
      </c>
      <c r="N346" s="5">
        <v>0.937600791454315</v>
      </c>
      <c r="P346" s="11">
        <v>19.2995414733887</v>
      </c>
      <c r="Q346" s="5">
        <v>0.939456343650818</v>
      </c>
      <c r="S346" s="11">
        <v>19.2995414733887</v>
      </c>
      <c r="T346" s="5">
        <v>0.952085077762604</v>
      </c>
      <c r="V346" s="11">
        <v>19.2995414733887</v>
      </c>
      <c r="W346" s="5">
        <v>0.957770049571991</v>
      </c>
      <c r="Y346" s="11">
        <v>19.2995414733887</v>
      </c>
      <c r="Z346" s="5">
        <v>0.960635602474213</v>
      </c>
      <c r="AB346" s="11">
        <v>19.2995414733887</v>
      </c>
      <c r="AC346" s="5">
        <v>0.96123194694519</v>
      </c>
      <c r="AE346" s="11">
        <v>19.2995414733887</v>
      </c>
      <c r="AF346" s="5">
        <v>0.95903080701828</v>
      </c>
      <c r="AH346" s="11">
        <v>19.2995414733887</v>
      </c>
      <c r="AI346" s="5">
        <v>0.960486829280853</v>
      </c>
      <c r="AK346" s="11">
        <v>19.2995414733887</v>
      </c>
      <c r="AL346" s="5">
        <v>0.957867443561554</v>
      </c>
      <c r="AN346" s="11">
        <v>19.2995414733887</v>
      </c>
      <c r="AO346" s="5">
        <v>0.959074735641479</v>
      </c>
      <c r="AQ346" s="11">
        <v>19.2995414733887</v>
      </c>
      <c r="AR346" s="5">
        <v>0.958516001701355</v>
      </c>
      <c r="AT346" s="11">
        <v>19.2995414733887</v>
      </c>
      <c r="AU346" s="5">
        <v>0.959750533103943</v>
      </c>
      <c r="AW346" s="11">
        <v>19.2995414733887</v>
      </c>
      <c r="AX346" s="5">
        <v>0.935838222503662</v>
      </c>
      <c r="AZ346" s="11">
        <v>19.2995414733887</v>
      </c>
      <c r="BA346" s="5">
        <v>0.938198149204254</v>
      </c>
      <c r="BC346" s="11">
        <v>19.2995414733887</v>
      </c>
      <c r="BD346" s="5">
        <v>0.939013063907623</v>
      </c>
      <c r="BF346" s="11">
        <v>19.2995414733887</v>
      </c>
      <c r="BG346" s="5">
        <v>0.941634297370911</v>
      </c>
      <c r="BI346" s="11">
        <v>19.2995414733887</v>
      </c>
      <c r="BJ346" s="5">
        <v>0.941207885742188</v>
      </c>
      <c r="BL346" s="11">
        <v>19.2995414733887</v>
      </c>
      <c r="BM346" s="5">
        <v>0.942101895809174</v>
      </c>
      <c r="BO346" s="11">
        <v>19.2995414733887</v>
      </c>
      <c r="BP346" s="5">
        <v>0.952572405338287</v>
      </c>
      <c r="BR346" s="11">
        <v>19.2995414733887</v>
      </c>
      <c r="BS346" s="5">
        <v>0.955643177032471</v>
      </c>
      <c r="BU346" s="11">
        <v>19.2995414733887</v>
      </c>
      <c r="BV346" s="5">
        <v>0.959916949272156</v>
      </c>
      <c r="BX346" s="11">
        <v>19.2995414733887</v>
      </c>
      <c r="BY346" s="5">
        <v>0.961441576480865</v>
      </c>
      <c r="CA346" s="11">
        <v>19.2995414733887</v>
      </c>
      <c r="CB346" s="5">
        <v>0.957695603370667</v>
      </c>
      <c r="CD346" s="11">
        <v>19.2995414733887</v>
      </c>
      <c r="CE346" s="5">
        <v>0.959381997585297</v>
      </c>
      <c r="CG346" s="11">
        <v>19.2995414733887</v>
      </c>
      <c r="CH346" s="5">
        <v>0.959031879901886</v>
      </c>
      <c r="CJ346" s="11">
        <v>19.2995414733887</v>
      </c>
      <c r="CK346" s="5">
        <v>0.957878351211548</v>
      </c>
      <c r="CM346" s="11">
        <v>19.2995414733887</v>
      </c>
      <c r="CN346" s="5">
        <v>0.957714676856995</v>
      </c>
      <c r="CP346" s="11">
        <v>19.2995414733887</v>
      </c>
      <c r="CQ346" s="5">
        <v>0.959042608737946</v>
      </c>
      <c r="CS346" s="11">
        <v>19.2995414733887</v>
      </c>
      <c r="CT346" s="5">
        <v>0.937326550483704</v>
      </c>
      <c r="CV346" s="11">
        <v>19.2995414733887</v>
      </c>
      <c r="CW346" s="5">
        <v>0.939211547374725</v>
      </c>
      <c r="CY346" s="11">
        <v>19.2995414733887</v>
      </c>
      <c r="CZ346" s="5">
        <v>0.938168227672577</v>
      </c>
      <c r="DB346" s="11">
        <v>19.2995414733887</v>
      </c>
      <c r="DC346" s="5">
        <v>0.937865078449249</v>
      </c>
      <c r="DE346" s="11">
        <v>19.2995414733887</v>
      </c>
      <c r="DF346" s="5">
        <v>0.940230548381805</v>
      </c>
      <c r="DH346" s="11">
        <v>19.2995414733887</v>
      </c>
      <c r="DI346" s="5">
        <v>0.939322590827942</v>
      </c>
      <c r="DK346" s="11">
        <v>19.2995414733887</v>
      </c>
      <c r="DL346" s="5">
        <v>0.953742563724518</v>
      </c>
      <c r="DN346" s="11">
        <v>19.2995414733887</v>
      </c>
      <c r="DO346" s="5">
        <v>0.95788300037384</v>
      </c>
      <c r="DQ346" s="11">
        <v>19.2995414733887</v>
      </c>
      <c r="DR346" s="5">
        <v>0.958159625530243</v>
      </c>
      <c r="DT346" s="11">
        <v>19.2995414733887</v>
      </c>
      <c r="DU346" s="5">
        <v>0.959491789340973</v>
      </c>
      <c r="DW346" s="11">
        <v>19.2995414733887</v>
      </c>
      <c r="DX346" s="5">
        <v>0.96003258228302</v>
      </c>
      <c r="DZ346" s="11">
        <v>19.2995414733887</v>
      </c>
      <c r="EA346" s="5">
        <v>0.958532392978668</v>
      </c>
      <c r="EC346" s="11">
        <v>19.2995414733887</v>
      </c>
      <c r="ED346" s="5">
        <v>0.958866477012634</v>
      </c>
      <c r="EF346" s="11">
        <v>19.2995414733887</v>
      </c>
      <c r="EG346" s="5">
        <v>0.959891200065613</v>
      </c>
      <c r="EI346" s="11">
        <v>19.2995414733887</v>
      </c>
      <c r="EJ346" s="5">
        <v>0.958601236343384</v>
      </c>
      <c r="EL346" s="11">
        <v>19.2995414733887</v>
      </c>
      <c r="EM346" s="5">
        <v>0.955515265464783</v>
      </c>
    </row>
    <row r="347">
      <c r="A347" s="11">
        <v>19.3740577697754</v>
      </c>
      <c r="B347" s="5">
        <v>0.93742972612381</v>
      </c>
      <c r="D347" s="11">
        <v>19.3740577697754</v>
      </c>
      <c r="E347" s="5">
        <v>0.936076283454895</v>
      </c>
      <c r="G347" s="11">
        <v>19.3740577697754</v>
      </c>
      <c r="H347" s="5">
        <v>0.935891449451447</v>
      </c>
      <c r="J347" s="11">
        <v>19.3740577697754</v>
      </c>
      <c r="K347" s="5">
        <v>0.93717348575592</v>
      </c>
      <c r="M347" s="11">
        <v>19.3740577697754</v>
      </c>
      <c r="N347" s="5">
        <v>0.937968552112579</v>
      </c>
      <c r="P347" s="11">
        <v>19.3740577697754</v>
      </c>
      <c r="Q347" s="5">
        <v>0.939915716648102</v>
      </c>
      <c r="S347" s="11">
        <v>19.3740577697754</v>
      </c>
      <c r="T347" s="5">
        <v>0.954118311405182</v>
      </c>
      <c r="V347" s="11">
        <v>19.3740577697754</v>
      </c>
      <c r="W347" s="5">
        <v>0.958237946033478</v>
      </c>
      <c r="Y347" s="11">
        <v>19.3740577697754</v>
      </c>
      <c r="Z347" s="5">
        <v>0.959821879863739</v>
      </c>
      <c r="AB347" s="11">
        <v>19.3740577697754</v>
      </c>
      <c r="AC347" s="5">
        <v>0.959211826324463</v>
      </c>
      <c r="AE347" s="11">
        <v>19.3740577697754</v>
      </c>
      <c r="AF347" s="5">
        <v>0.959105312824249</v>
      </c>
      <c r="AH347" s="11">
        <v>19.3740577697754</v>
      </c>
      <c r="AI347" s="5">
        <v>0.959009885787964</v>
      </c>
      <c r="AK347" s="11">
        <v>19.3740577697754</v>
      </c>
      <c r="AL347" s="5">
        <v>0.959415435791016</v>
      </c>
      <c r="AN347" s="11">
        <v>19.3740577697754</v>
      </c>
      <c r="AO347" s="5">
        <v>0.957537472248077</v>
      </c>
      <c r="AQ347" s="11">
        <v>19.3740577697754</v>
      </c>
      <c r="AR347" s="5">
        <v>0.956617593765259</v>
      </c>
      <c r="AT347" s="11">
        <v>19.3740577697754</v>
      </c>
      <c r="AU347" s="5">
        <v>0.959990441799164</v>
      </c>
      <c r="AW347" s="11">
        <v>19.3740577697754</v>
      </c>
      <c r="AX347" s="5">
        <v>0.934270322322845</v>
      </c>
      <c r="AZ347" s="11">
        <v>19.3740577697754</v>
      </c>
      <c r="BA347" s="5">
        <v>0.940452575683594</v>
      </c>
      <c r="BC347" s="11">
        <v>19.3740577697754</v>
      </c>
      <c r="BD347" s="5">
        <v>0.938675761222839</v>
      </c>
      <c r="BF347" s="11">
        <v>19.3740577697754</v>
      </c>
      <c r="BG347" s="5">
        <v>0.942808449268341</v>
      </c>
      <c r="BI347" s="11">
        <v>19.3740577697754</v>
      </c>
      <c r="BJ347" s="5">
        <v>0.941110551357269</v>
      </c>
      <c r="BL347" s="11">
        <v>19.3740577697754</v>
      </c>
      <c r="BM347" s="5">
        <v>0.941890239715576</v>
      </c>
      <c r="BO347" s="11">
        <v>19.3740577697754</v>
      </c>
      <c r="BP347" s="5">
        <v>0.952403724193573</v>
      </c>
      <c r="BR347" s="11">
        <v>19.3740577697754</v>
      </c>
      <c r="BS347" s="5">
        <v>0.956372618675232</v>
      </c>
      <c r="BU347" s="11">
        <v>19.3740577697754</v>
      </c>
      <c r="BV347" s="5">
        <v>0.959707081317902</v>
      </c>
      <c r="BX347" s="11">
        <v>19.3740577697754</v>
      </c>
      <c r="BY347" s="5">
        <v>0.962391257286072</v>
      </c>
      <c r="CA347" s="11">
        <v>19.3740577697754</v>
      </c>
      <c r="CB347" s="5">
        <v>0.959513545036316</v>
      </c>
      <c r="CD347" s="11">
        <v>19.3740577697754</v>
      </c>
      <c r="CE347" s="5">
        <v>0.959214270114899</v>
      </c>
      <c r="CG347" s="11">
        <v>19.3740577697754</v>
      </c>
      <c r="CH347" s="5">
        <v>0.958652079105377</v>
      </c>
      <c r="CJ347" s="11">
        <v>19.3740577697754</v>
      </c>
      <c r="CK347" s="5">
        <v>0.957018792629242</v>
      </c>
      <c r="CM347" s="11">
        <v>19.3740577697754</v>
      </c>
      <c r="CN347" s="5">
        <v>0.958774268627167</v>
      </c>
      <c r="CP347" s="11">
        <v>19.3740577697754</v>
      </c>
      <c r="CQ347" s="5">
        <v>0.957489550113678</v>
      </c>
      <c r="CS347" s="11">
        <v>19.3740577697754</v>
      </c>
      <c r="CT347" s="5">
        <v>0.938320517539978</v>
      </c>
      <c r="CV347" s="11">
        <v>19.3740577697754</v>
      </c>
      <c r="CW347" s="5">
        <v>0.93830817937851</v>
      </c>
      <c r="CY347" s="11">
        <v>19.3740577697754</v>
      </c>
      <c r="CZ347" s="5">
        <v>0.937816917896271</v>
      </c>
      <c r="DB347" s="11">
        <v>19.3740577697754</v>
      </c>
      <c r="DC347" s="5">
        <v>0.937624096870422</v>
      </c>
      <c r="DE347" s="11">
        <v>19.3740577697754</v>
      </c>
      <c r="DF347" s="5">
        <v>0.939532041549683</v>
      </c>
      <c r="DH347" s="11">
        <v>19.3740577697754</v>
      </c>
      <c r="DI347" s="5">
        <v>0.939800798892975</v>
      </c>
      <c r="DK347" s="11">
        <v>19.3740577697754</v>
      </c>
      <c r="DL347" s="5">
        <v>0.954036056995392</v>
      </c>
      <c r="DN347" s="11">
        <v>19.3740577697754</v>
      </c>
      <c r="DO347" s="5">
        <v>0.957780420780182</v>
      </c>
      <c r="DQ347" s="11">
        <v>19.3740577697754</v>
      </c>
      <c r="DR347" s="5">
        <v>0.958646535873413</v>
      </c>
      <c r="DT347" s="11">
        <v>19.3740577697754</v>
      </c>
      <c r="DU347" s="5">
        <v>0.959542810916901</v>
      </c>
      <c r="DW347" s="11">
        <v>19.3740577697754</v>
      </c>
      <c r="DX347" s="5">
        <v>0.959378898143768</v>
      </c>
      <c r="DZ347" s="11">
        <v>19.3740577697754</v>
      </c>
      <c r="EA347" s="5">
        <v>0.958910524845123</v>
      </c>
      <c r="EC347" s="11">
        <v>19.3740577697754</v>
      </c>
      <c r="ED347" s="5">
        <v>0.958904206752777</v>
      </c>
      <c r="EF347" s="11">
        <v>19.3740577697754</v>
      </c>
      <c r="EG347" s="5">
        <v>0.959528625011444</v>
      </c>
      <c r="EI347" s="11">
        <v>19.3740577697754</v>
      </c>
      <c r="EJ347" s="5">
        <v>0.958241760730743</v>
      </c>
      <c r="EL347" s="11">
        <v>19.3740577697754</v>
      </c>
      <c r="EM347" s="5">
        <v>0.955747425556183</v>
      </c>
    </row>
    <row r="348">
      <c r="A348" s="11">
        <v>19.4485702514648</v>
      </c>
      <c r="B348" s="5">
        <v>0.938111960887909</v>
      </c>
      <c r="D348" s="11">
        <v>19.4485702514648</v>
      </c>
      <c r="E348" s="5">
        <v>0.937632083892822</v>
      </c>
      <c r="G348" s="11">
        <v>19.4485702514648</v>
      </c>
      <c r="H348" s="5">
        <v>0.935646891593933</v>
      </c>
      <c r="J348" s="11">
        <v>19.4485702514648</v>
      </c>
      <c r="K348" s="5">
        <v>0.936690151691437</v>
      </c>
      <c r="M348" s="11">
        <v>19.4485702514648</v>
      </c>
      <c r="N348" s="5">
        <v>0.936784386634827</v>
      </c>
      <c r="P348" s="11">
        <v>19.4485702514648</v>
      </c>
      <c r="Q348" s="5">
        <v>0.938934981822968</v>
      </c>
      <c r="S348" s="11">
        <v>19.4485702514648</v>
      </c>
      <c r="T348" s="5">
        <v>0.951075911521912</v>
      </c>
      <c r="V348" s="11">
        <v>19.4485702514648</v>
      </c>
      <c r="W348" s="5">
        <v>0.959325313568115</v>
      </c>
      <c r="Y348" s="11">
        <v>19.4485702514648</v>
      </c>
      <c r="Z348" s="5">
        <v>0.960100471973419</v>
      </c>
      <c r="AB348" s="11">
        <v>19.4485702514648</v>
      </c>
      <c r="AC348" s="5">
        <v>0.958857119083405</v>
      </c>
      <c r="AE348" s="11">
        <v>19.4485702514648</v>
      </c>
      <c r="AF348" s="5">
        <v>0.959461987018585</v>
      </c>
      <c r="AH348" s="11">
        <v>19.4485702514648</v>
      </c>
      <c r="AI348" s="5">
        <v>0.961379110813141</v>
      </c>
      <c r="AK348" s="11">
        <v>19.4485702514648</v>
      </c>
      <c r="AL348" s="5">
        <v>0.959226429462433</v>
      </c>
      <c r="AN348" s="11">
        <v>19.4485702514648</v>
      </c>
      <c r="AO348" s="5">
        <v>0.957316160202026</v>
      </c>
      <c r="AQ348" s="11">
        <v>19.4485702514648</v>
      </c>
      <c r="AR348" s="5">
        <v>0.956901729106903</v>
      </c>
      <c r="AT348" s="11">
        <v>19.4485702514648</v>
      </c>
      <c r="AU348" s="5">
        <v>0.959681630134583</v>
      </c>
      <c r="AW348" s="11">
        <v>19.4485702514648</v>
      </c>
      <c r="AX348" s="5">
        <v>0.936855375766754</v>
      </c>
      <c r="AZ348" s="11">
        <v>19.4485702514648</v>
      </c>
      <c r="BA348" s="5">
        <v>0.939215540885925</v>
      </c>
      <c r="BC348" s="11">
        <v>19.4485702514648</v>
      </c>
      <c r="BD348" s="5">
        <v>0.938324272632599</v>
      </c>
      <c r="BF348" s="11">
        <v>19.4485702514648</v>
      </c>
      <c r="BG348" s="5">
        <v>0.942658483982086</v>
      </c>
      <c r="BI348" s="11">
        <v>19.4485702514648</v>
      </c>
      <c r="BJ348" s="5">
        <v>0.942193031311035</v>
      </c>
      <c r="BL348" s="11">
        <v>19.4485702514648</v>
      </c>
      <c r="BM348" s="5">
        <v>0.941132545471191</v>
      </c>
      <c r="BO348" s="11">
        <v>19.4485702514648</v>
      </c>
      <c r="BP348" s="5">
        <v>0.953027188777924</v>
      </c>
      <c r="BR348" s="11">
        <v>19.4485702514648</v>
      </c>
      <c r="BS348" s="5">
        <v>0.956051349639893</v>
      </c>
      <c r="BU348" s="11">
        <v>19.4485702514648</v>
      </c>
      <c r="BV348" s="5">
        <v>0.960783302783966</v>
      </c>
      <c r="BX348" s="11">
        <v>19.4485702514648</v>
      </c>
      <c r="BY348" s="5">
        <v>0.960933804512024</v>
      </c>
      <c r="CA348" s="11">
        <v>19.4485702514648</v>
      </c>
      <c r="CB348" s="5">
        <v>0.958438217639923</v>
      </c>
      <c r="CD348" s="11">
        <v>19.4485702514648</v>
      </c>
      <c r="CE348" s="5">
        <v>0.957178711891174</v>
      </c>
      <c r="CG348" s="11">
        <v>19.4485702514648</v>
      </c>
      <c r="CH348" s="5">
        <v>0.959106683731079</v>
      </c>
      <c r="CJ348" s="11">
        <v>19.4485702514648</v>
      </c>
      <c r="CK348" s="5">
        <v>0.957389950752258</v>
      </c>
      <c r="CM348" s="11">
        <v>19.4485702514648</v>
      </c>
      <c r="CN348" s="5">
        <v>0.959096550941467</v>
      </c>
      <c r="CP348" s="11">
        <v>19.4485702514648</v>
      </c>
      <c r="CQ348" s="5">
        <v>0.959896385669708</v>
      </c>
      <c r="CS348" s="11">
        <v>19.4485702514648</v>
      </c>
      <c r="CT348" s="5">
        <v>0.938233852386475</v>
      </c>
      <c r="CV348" s="11">
        <v>19.4485702514648</v>
      </c>
      <c r="CW348" s="5">
        <v>0.938022792339325</v>
      </c>
      <c r="CY348" s="11">
        <v>19.4485702514648</v>
      </c>
      <c r="CZ348" s="5">
        <v>0.937743067741394</v>
      </c>
      <c r="DB348" s="11">
        <v>19.4485702514648</v>
      </c>
      <c r="DC348" s="5">
        <v>0.93889456987381</v>
      </c>
      <c r="DE348" s="11">
        <v>19.4485702514648</v>
      </c>
      <c r="DF348" s="5">
        <v>0.940014958381653</v>
      </c>
      <c r="DH348" s="11">
        <v>19.4485702514648</v>
      </c>
      <c r="DI348" s="5">
        <v>0.940069615840912</v>
      </c>
      <c r="DK348" s="11">
        <v>19.4485702514648</v>
      </c>
      <c r="DL348" s="5">
        <v>0.953336536884308</v>
      </c>
      <c r="DN348" s="11">
        <v>19.4485702514648</v>
      </c>
      <c r="DO348" s="5">
        <v>0.959470629692078</v>
      </c>
      <c r="DQ348" s="11">
        <v>19.4485702514648</v>
      </c>
      <c r="DR348" s="5">
        <v>0.958487451076508</v>
      </c>
      <c r="DT348" s="11">
        <v>19.4485702514648</v>
      </c>
      <c r="DU348" s="5">
        <v>0.958835780620575</v>
      </c>
      <c r="DW348" s="11">
        <v>19.4485702514648</v>
      </c>
      <c r="DX348" s="5">
        <v>0.958574056625366</v>
      </c>
      <c r="DZ348" s="11">
        <v>19.4485702514648</v>
      </c>
      <c r="EA348" s="5">
        <v>0.957494735717773</v>
      </c>
      <c r="EC348" s="11">
        <v>19.4485702514648</v>
      </c>
      <c r="ED348" s="5">
        <v>0.957486808300018</v>
      </c>
      <c r="EF348" s="11">
        <v>19.4485702514648</v>
      </c>
      <c r="EG348" s="5">
        <v>0.960270881652832</v>
      </c>
      <c r="EI348" s="11">
        <v>19.4485702514648</v>
      </c>
      <c r="EJ348" s="5">
        <v>0.958621323108673</v>
      </c>
      <c r="EL348" s="11">
        <v>19.4485702514648</v>
      </c>
      <c r="EM348" s="5">
        <v>0.955596446990967</v>
      </c>
    </row>
    <row r="349">
      <c r="A349" s="11">
        <v>19.5230865478516</v>
      </c>
      <c r="B349" s="5">
        <v>0.937160432338715</v>
      </c>
      <c r="D349" s="11">
        <v>19.5230865478516</v>
      </c>
      <c r="E349" s="5">
        <v>0.938803553581238</v>
      </c>
      <c r="G349" s="11">
        <v>19.5230865478516</v>
      </c>
      <c r="H349" s="5">
        <v>0.935148417949677</v>
      </c>
      <c r="J349" s="11">
        <v>19.5230865478516</v>
      </c>
      <c r="K349" s="5">
        <v>0.936768591403961</v>
      </c>
      <c r="M349" s="11">
        <v>19.5230865478516</v>
      </c>
      <c r="N349" s="5">
        <v>0.937367022037506</v>
      </c>
      <c r="P349" s="11">
        <v>19.5230865478516</v>
      </c>
      <c r="Q349" s="5">
        <v>0.940480589866638</v>
      </c>
      <c r="S349" s="11">
        <v>19.5230865478516</v>
      </c>
      <c r="T349" s="5">
        <v>0.951553642749786</v>
      </c>
      <c r="V349" s="11">
        <v>19.5230865478516</v>
      </c>
      <c r="W349" s="5">
        <v>0.958692848682404</v>
      </c>
      <c r="Y349" s="11">
        <v>19.5230865478516</v>
      </c>
      <c r="Z349" s="5">
        <v>0.960162997245789</v>
      </c>
      <c r="AB349" s="11">
        <v>19.5230865478516</v>
      </c>
      <c r="AC349" s="5">
        <v>0.958897173404694</v>
      </c>
      <c r="AE349" s="11">
        <v>19.5230865478516</v>
      </c>
      <c r="AF349" s="5">
        <v>0.960919797420502</v>
      </c>
      <c r="AH349" s="11">
        <v>19.5230865478516</v>
      </c>
      <c r="AI349" s="5">
        <v>0.961665213108063</v>
      </c>
      <c r="AK349" s="11">
        <v>19.5230865478516</v>
      </c>
      <c r="AL349" s="5">
        <v>0.958983480930328</v>
      </c>
      <c r="AN349" s="11">
        <v>19.5230865478516</v>
      </c>
      <c r="AO349" s="5">
        <v>0.957864999771118</v>
      </c>
      <c r="AQ349" s="11">
        <v>19.5230865478516</v>
      </c>
      <c r="AR349" s="5">
        <v>0.956740617752075</v>
      </c>
      <c r="AT349" s="11">
        <v>19.5230865478516</v>
      </c>
      <c r="AU349" s="5">
        <v>0.958773195743561</v>
      </c>
      <c r="AW349" s="11">
        <v>19.5230865478516</v>
      </c>
      <c r="AX349" s="5">
        <v>0.936985552310944</v>
      </c>
      <c r="AZ349" s="11">
        <v>19.5230865478516</v>
      </c>
      <c r="BA349" s="5">
        <v>0.939673006534576</v>
      </c>
      <c r="BC349" s="11">
        <v>19.5230865478516</v>
      </c>
      <c r="BD349" s="5">
        <v>0.93852835893631</v>
      </c>
      <c r="BF349" s="11">
        <v>19.5230865478516</v>
      </c>
      <c r="BG349" s="5">
        <v>0.941040217876434</v>
      </c>
      <c r="BI349" s="11">
        <v>19.5230865478516</v>
      </c>
      <c r="BJ349" s="5">
        <v>0.942190289497375</v>
      </c>
      <c r="BL349" s="11">
        <v>19.5230865478516</v>
      </c>
      <c r="BM349" s="5">
        <v>0.940420866012573</v>
      </c>
      <c r="BO349" s="11">
        <v>19.5230865478516</v>
      </c>
      <c r="BP349" s="5">
        <v>0.953015148639679</v>
      </c>
      <c r="BR349" s="11">
        <v>19.5230865478516</v>
      </c>
      <c r="BS349" s="5">
        <v>0.954205334186554</v>
      </c>
      <c r="BU349" s="11">
        <v>19.5230865478516</v>
      </c>
      <c r="BV349" s="5">
        <v>0.959743082523346</v>
      </c>
      <c r="BX349" s="11">
        <v>19.5230865478516</v>
      </c>
      <c r="BY349" s="5">
        <v>0.960432052612305</v>
      </c>
      <c r="CA349" s="11">
        <v>19.5230865478516</v>
      </c>
      <c r="CB349" s="5">
        <v>0.958390712738037</v>
      </c>
      <c r="CD349" s="11">
        <v>19.5230865478516</v>
      </c>
      <c r="CE349" s="5">
        <v>0.957352161407471</v>
      </c>
      <c r="CG349" s="11">
        <v>19.5230865478516</v>
      </c>
      <c r="CH349" s="5">
        <v>0.959688067436218</v>
      </c>
      <c r="CJ349" s="11">
        <v>19.5230865478516</v>
      </c>
      <c r="CK349" s="5">
        <v>0.957641303539276</v>
      </c>
      <c r="CM349" s="11">
        <v>19.5230865478516</v>
      </c>
      <c r="CN349" s="5">
        <v>0.958566844463348</v>
      </c>
      <c r="CP349" s="11">
        <v>19.5230865478516</v>
      </c>
      <c r="CQ349" s="5">
        <v>0.959134221076965</v>
      </c>
      <c r="CS349" s="11">
        <v>19.5230865478516</v>
      </c>
      <c r="CT349" s="5">
        <v>0.938398122787476</v>
      </c>
      <c r="CV349" s="11">
        <v>19.5230865478516</v>
      </c>
      <c r="CW349" s="5">
        <v>0.938381314277649</v>
      </c>
      <c r="CY349" s="11">
        <v>19.5230865478516</v>
      </c>
      <c r="CZ349" s="5">
        <v>0.938699781894684</v>
      </c>
      <c r="DB349" s="11">
        <v>19.5230865478516</v>
      </c>
      <c r="DC349" s="5">
        <v>0.938960015773773</v>
      </c>
      <c r="DE349" s="11">
        <v>19.5230865478516</v>
      </c>
      <c r="DF349" s="5">
        <v>0.939353764057159</v>
      </c>
      <c r="DH349" s="11">
        <v>19.5230865478516</v>
      </c>
      <c r="DI349" s="5">
        <v>0.940894901752472</v>
      </c>
      <c r="DK349" s="11">
        <v>19.5230865478516</v>
      </c>
      <c r="DL349" s="5">
        <v>0.952340543270111</v>
      </c>
      <c r="DN349" s="11">
        <v>19.5230865478516</v>
      </c>
      <c r="DO349" s="5">
        <v>0.958652675151825</v>
      </c>
      <c r="DQ349" s="11">
        <v>19.5230865478516</v>
      </c>
      <c r="DR349" s="5">
        <v>0.958630621433258</v>
      </c>
      <c r="DT349" s="11">
        <v>19.5230865478516</v>
      </c>
      <c r="DU349" s="5">
        <v>0.959210216999054</v>
      </c>
      <c r="DW349" s="11">
        <v>19.5230865478516</v>
      </c>
      <c r="DX349" s="5">
        <v>0.958359062671661</v>
      </c>
      <c r="DZ349" s="11">
        <v>19.5230865478516</v>
      </c>
      <c r="EA349" s="5">
        <v>0.959036588668823</v>
      </c>
      <c r="EC349" s="11">
        <v>19.5230865478516</v>
      </c>
      <c r="ED349" s="5">
        <v>0.957460641860962</v>
      </c>
      <c r="EF349" s="11">
        <v>19.5230865478516</v>
      </c>
      <c r="EG349" s="5">
        <v>0.959417223930359</v>
      </c>
      <c r="EI349" s="11">
        <v>19.5230865478516</v>
      </c>
      <c r="EJ349" s="5">
        <v>0.959190726280212</v>
      </c>
      <c r="EL349" s="11">
        <v>19.5230865478516</v>
      </c>
      <c r="EM349" s="5">
        <v>0.955218851566315</v>
      </c>
    </row>
    <row r="350">
      <c r="A350" s="11">
        <v>19.5976028442383</v>
      </c>
      <c r="B350" s="5">
        <v>0.937347769737244</v>
      </c>
      <c r="D350" s="11">
        <v>19.5976028442383</v>
      </c>
      <c r="E350" s="5">
        <v>0.939784228801727</v>
      </c>
      <c r="G350" s="11">
        <v>19.5976028442383</v>
      </c>
      <c r="H350" s="5">
        <v>0.935481667518616</v>
      </c>
      <c r="J350" s="11">
        <v>19.5976028442383</v>
      </c>
      <c r="K350" s="5">
        <v>0.937710165977478</v>
      </c>
      <c r="M350" s="11">
        <v>19.5976028442383</v>
      </c>
      <c r="N350" s="5">
        <v>0.936977505683899</v>
      </c>
      <c r="P350" s="11">
        <v>19.5976028442383</v>
      </c>
      <c r="Q350" s="5">
        <v>0.93971711397171</v>
      </c>
      <c r="S350" s="11">
        <v>19.5976028442383</v>
      </c>
      <c r="T350" s="5">
        <v>0.950965523719788</v>
      </c>
      <c r="V350" s="11">
        <v>19.5976028442383</v>
      </c>
      <c r="W350" s="5">
        <v>0.958344399929047</v>
      </c>
      <c r="Y350" s="11">
        <v>19.5976028442383</v>
      </c>
      <c r="Z350" s="5">
        <v>0.959781169891357</v>
      </c>
      <c r="AB350" s="11">
        <v>19.5976028442383</v>
      </c>
      <c r="AC350" s="5">
        <v>0.959692895412445</v>
      </c>
      <c r="AE350" s="11">
        <v>19.5976028442383</v>
      </c>
      <c r="AF350" s="5">
        <v>0.959356546401978</v>
      </c>
      <c r="AH350" s="11">
        <v>19.5976028442383</v>
      </c>
      <c r="AI350" s="5">
        <v>0.960536539554596</v>
      </c>
      <c r="AK350" s="11">
        <v>19.5976028442383</v>
      </c>
      <c r="AL350" s="5">
        <v>0.957978487014771</v>
      </c>
      <c r="AN350" s="11">
        <v>19.5976028442383</v>
      </c>
      <c r="AO350" s="5">
        <v>0.957437098026276</v>
      </c>
      <c r="AQ350" s="11">
        <v>19.5976028442383</v>
      </c>
      <c r="AR350" s="5">
        <v>0.957171261310577</v>
      </c>
      <c r="AT350" s="11">
        <v>19.5976028442383</v>
      </c>
      <c r="AU350" s="5">
        <v>0.958701193332672</v>
      </c>
      <c r="AW350" s="11">
        <v>19.5976028442383</v>
      </c>
      <c r="AX350" s="5">
        <v>0.936434626579285</v>
      </c>
      <c r="AZ350" s="11">
        <v>19.5976028442383</v>
      </c>
      <c r="BA350" s="5">
        <v>0.939552664756775</v>
      </c>
      <c r="BC350" s="11">
        <v>19.5976028442383</v>
      </c>
      <c r="BD350" s="5">
        <v>0.937507808208466</v>
      </c>
      <c r="BF350" s="11">
        <v>19.5976028442383</v>
      </c>
      <c r="BG350" s="5">
        <v>0.940668225288391</v>
      </c>
      <c r="BI350" s="11">
        <v>19.5976028442383</v>
      </c>
      <c r="BJ350" s="5">
        <v>0.941505610942841</v>
      </c>
      <c r="BL350" s="11">
        <v>19.5976028442383</v>
      </c>
      <c r="BM350" s="5">
        <v>0.94113564491272</v>
      </c>
      <c r="BO350" s="11">
        <v>19.5976028442383</v>
      </c>
      <c r="BP350" s="5">
        <v>0.952485084533691</v>
      </c>
      <c r="BR350" s="11">
        <v>19.5976028442383</v>
      </c>
      <c r="BS350" s="5">
        <v>0.954580545425415</v>
      </c>
      <c r="BU350" s="11">
        <v>19.5976028442383</v>
      </c>
      <c r="BV350" s="5">
        <v>0.95907461643219</v>
      </c>
      <c r="BX350" s="11">
        <v>19.5976028442383</v>
      </c>
      <c r="BY350" s="5">
        <v>0.959288239479065</v>
      </c>
      <c r="CA350" s="11">
        <v>19.5976028442383</v>
      </c>
      <c r="CB350" s="5">
        <v>0.960446238517761</v>
      </c>
      <c r="CD350" s="11">
        <v>19.5976028442383</v>
      </c>
      <c r="CE350" s="5">
        <v>0.958458065986633</v>
      </c>
      <c r="CG350" s="11">
        <v>19.5976028442383</v>
      </c>
      <c r="CH350" s="5">
        <v>0.95925635099411</v>
      </c>
      <c r="CJ350" s="11">
        <v>19.5976028442383</v>
      </c>
      <c r="CK350" s="5">
        <v>0.956830263137817</v>
      </c>
      <c r="CM350" s="11">
        <v>19.5976028442383</v>
      </c>
      <c r="CN350" s="5">
        <v>0.95923113822937</v>
      </c>
      <c r="CP350" s="11">
        <v>19.5976028442383</v>
      </c>
      <c r="CQ350" s="5">
        <v>0.958286166191101</v>
      </c>
      <c r="CS350" s="11">
        <v>19.5976028442383</v>
      </c>
      <c r="CT350" s="5">
        <v>0.938460767269135</v>
      </c>
      <c r="CV350" s="11">
        <v>19.5976028442383</v>
      </c>
      <c r="CW350" s="5">
        <v>0.938558161258698</v>
      </c>
      <c r="CY350" s="11">
        <v>19.5976028442383</v>
      </c>
      <c r="CZ350" s="5">
        <v>0.939157426357269</v>
      </c>
      <c r="DB350" s="11">
        <v>19.5976028442383</v>
      </c>
      <c r="DC350" s="5">
        <v>0.937853157520294</v>
      </c>
      <c r="DE350" s="11">
        <v>19.5976028442383</v>
      </c>
      <c r="DF350" s="5">
        <v>0.93876451253891</v>
      </c>
      <c r="DH350" s="11">
        <v>19.5976028442383</v>
      </c>
      <c r="DI350" s="5">
        <v>0.939613282680511</v>
      </c>
      <c r="DK350" s="11">
        <v>19.5976028442383</v>
      </c>
      <c r="DL350" s="5">
        <v>0.953051924705505</v>
      </c>
      <c r="DN350" s="11">
        <v>19.5976028442383</v>
      </c>
      <c r="DO350" s="5">
        <v>0.956935346126556</v>
      </c>
      <c r="DQ350" s="11">
        <v>19.5976028442383</v>
      </c>
      <c r="DR350" s="5">
        <v>0.959588706493378</v>
      </c>
      <c r="DT350" s="11">
        <v>19.5976028442383</v>
      </c>
      <c r="DU350" s="5">
        <v>0.960654020309448</v>
      </c>
      <c r="DW350" s="11">
        <v>19.5976028442383</v>
      </c>
      <c r="DX350" s="5">
        <v>0.957005143165588</v>
      </c>
      <c r="DZ350" s="11">
        <v>19.5976028442383</v>
      </c>
      <c r="EA350" s="5">
        <v>0.959112763404846</v>
      </c>
      <c r="EC350" s="11">
        <v>19.5976028442383</v>
      </c>
      <c r="ED350" s="5">
        <v>0.956737458705902</v>
      </c>
      <c r="EF350" s="11">
        <v>19.5976028442383</v>
      </c>
      <c r="EG350" s="5">
        <v>0.959431529045105</v>
      </c>
      <c r="EI350" s="11">
        <v>19.5976028442383</v>
      </c>
      <c r="EJ350" s="5">
        <v>0.959656655788422</v>
      </c>
      <c r="EL350" s="11">
        <v>19.5976028442383</v>
      </c>
      <c r="EM350" s="5">
        <v>0.956622779369354</v>
      </c>
    </row>
    <row r="351">
      <c r="A351" s="11">
        <v>19.672119140625</v>
      </c>
      <c r="B351" s="5">
        <v>0.938457489013672</v>
      </c>
      <c r="D351" s="11">
        <v>19.672119140625</v>
      </c>
      <c r="E351" s="5">
        <v>0.939364612102509</v>
      </c>
      <c r="G351" s="11">
        <v>19.672119140625</v>
      </c>
      <c r="H351" s="5">
        <v>0.936542809009552</v>
      </c>
      <c r="J351" s="11">
        <v>19.672119140625</v>
      </c>
      <c r="K351" s="5">
        <v>0.93790477514267</v>
      </c>
      <c r="M351" s="11">
        <v>19.672119140625</v>
      </c>
      <c r="N351" s="5">
        <v>0.937370181083679</v>
      </c>
      <c r="P351" s="11">
        <v>19.672119140625</v>
      </c>
      <c r="Q351" s="5">
        <v>0.93956196308136</v>
      </c>
      <c r="S351" s="11">
        <v>19.672119140625</v>
      </c>
      <c r="T351" s="5">
        <v>0.951371490955353</v>
      </c>
      <c r="V351" s="11">
        <v>19.672119140625</v>
      </c>
      <c r="W351" s="5">
        <v>0.959021925926209</v>
      </c>
      <c r="Y351" s="11">
        <v>19.672119140625</v>
      </c>
      <c r="Z351" s="5">
        <v>0.960094153881073</v>
      </c>
      <c r="AB351" s="11">
        <v>19.672119140625</v>
      </c>
      <c r="AC351" s="5">
        <v>0.961046814918518</v>
      </c>
      <c r="AE351" s="11">
        <v>19.672119140625</v>
      </c>
      <c r="AF351" s="5">
        <v>0.961292028427124</v>
      </c>
      <c r="AH351" s="11">
        <v>19.672119140625</v>
      </c>
      <c r="AI351" s="5">
        <v>0.961901485919952</v>
      </c>
      <c r="AK351" s="11">
        <v>19.672119140625</v>
      </c>
      <c r="AL351" s="5">
        <v>0.960417449474335</v>
      </c>
      <c r="AN351" s="11">
        <v>19.672119140625</v>
      </c>
      <c r="AO351" s="5">
        <v>0.957316160202026</v>
      </c>
      <c r="AQ351" s="11">
        <v>19.672119140625</v>
      </c>
      <c r="AR351" s="5">
        <v>0.956468105316162</v>
      </c>
      <c r="AT351" s="11">
        <v>19.672119140625</v>
      </c>
      <c r="AU351" s="5">
        <v>0.958761215209961</v>
      </c>
      <c r="AW351" s="11">
        <v>19.672119140625</v>
      </c>
      <c r="AX351" s="5">
        <v>0.936573803424835</v>
      </c>
      <c r="AZ351" s="11">
        <v>19.672119140625</v>
      </c>
      <c r="BA351" s="5">
        <v>0.939110159873962</v>
      </c>
      <c r="BC351" s="11">
        <v>19.672119140625</v>
      </c>
      <c r="BD351" s="5">
        <v>0.93713653087616</v>
      </c>
      <c r="BF351" s="11">
        <v>19.672119140625</v>
      </c>
      <c r="BG351" s="5">
        <v>0.941106855869293</v>
      </c>
      <c r="BI351" s="11">
        <v>19.672119140625</v>
      </c>
      <c r="BJ351" s="5">
        <v>0.939581453800201</v>
      </c>
      <c r="BL351" s="11">
        <v>19.672119140625</v>
      </c>
      <c r="BM351" s="5">
        <v>0.940279841423035</v>
      </c>
      <c r="BO351" s="11">
        <v>19.672119140625</v>
      </c>
      <c r="BP351" s="5">
        <v>0.952382683753967</v>
      </c>
      <c r="BR351" s="11">
        <v>19.672119140625</v>
      </c>
      <c r="BS351" s="5">
        <v>0.955592155456543</v>
      </c>
      <c r="BU351" s="11">
        <v>19.672119140625</v>
      </c>
      <c r="BV351" s="5">
        <v>0.959970951080322</v>
      </c>
      <c r="BX351" s="11">
        <v>19.672119140625</v>
      </c>
      <c r="BY351" s="5">
        <v>0.959488391876221</v>
      </c>
      <c r="CA351" s="11">
        <v>19.672119140625</v>
      </c>
      <c r="CB351" s="5">
        <v>0.96071070432663</v>
      </c>
      <c r="CD351" s="11">
        <v>19.672119140625</v>
      </c>
      <c r="CE351" s="5">
        <v>0.958912968635559</v>
      </c>
      <c r="CG351" s="11">
        <v>19.672119140625</v>
      </c>
      <c r="CH351" s="5">
        <v>0.95925635099411</v>
      </c>
      <c r="CJ351" s="11">
        <v>19.672119140625</v>
      </c>
      <c r="CK351" s="5">
        <v>0.957130074501038</v>
      </c>
      <c r="CM351" s="11">
        <v>19.672119140625</v>
      </c>
      <c r="CN351" s="5">
        <v>0.956831753253937</v>
      </c>
      <c r="CP351" s="11">
        <v>19.672119140625</v>
      </c>
      <c r="CQ351" s="5">
        <v>0.958478093147278</v>
      </c>
      <c r="CS351" s="11">
        <v>19.672119140625</v>
      </c>
      <c r="CT351" s="5">
        <v>0.938293635845184</v>
      </c>
      <c r="CV351" s="11">
        <v>19.672119140625</v>
      </c>
      <c r="CW351" s="5">
        <v>0.939216256141663</v>
      </c>
      <c r="CY351" s="11">
        <v>19.672119140625</v>
      </c>
      <c r="CZ351" s="5">
        <v>0.938516676425934</v>
      </c>
      <c r="DB351" s="11">
        <v>19.672119140625</v>
      </c>
      <c r="DC351" s="5">
        <v>0.939915001392365</v>
      </c>
      <c r="DE351" s="11">
        <v>19.672119140625</v>
      </c>
      <c r="DF351" s="5">
        <v>0.939529120922089</v>
      </c>
      <c r="DH351" s="11">
        <v>19.672119140625</v>
      </c>
      <c r="DI351" s="5">
        <v>0.939719498157501</v>
      </c>
      <c r="DK351" s="11">
        <v>19.672119140625</v>
      </c>
      <c r="DL351" s="5">
        <v>0.952423572540283</v>
      </c>
      <c r="DN351" s="11">
        <v>19.672119140625</v>
      </c>
      <c r="DO351" s="5">
        <v>0.956232070922852</v>
      </c>
      <c r="DQ351" s="11">
        <v>19.672119140625</v>
      </c>
      <c r="DR351" s="5">
        <v>0.958942651748657</v>
      </c>
      <c r="DT351" s="11">
        <v>19.672119140625</v>
      </c>
      <c r="DU351" s="5">
        <v>0.959902226924896</v>
      </c>
      <c r="DW351" s="11">
        <v>19.672119140625</v>
      </c>
      <c r="DX351" s="5">
        <v>0.958402693271637</v>
      </c>
      <c r="DZ351" s="11">
        <v>19.672119140625</v>
      </c>
      <c r="EA351" s="5">
        <v>0.959209501743317</v>
      </c>
      <c r="EC351" s="11">
        <v>19.672119140625</v>
      </c>
      <c r="ED351" s="5">
        <v>0.957361876964569</v>
      </c>
      <c r="EF351" s="11">
        <v>19.672119140625</v>
      </c>
      <c r="EG351" s="5">
        <v>0.9582439661026</v>
      </c>
      <c r="EI351" s="11">
        <v>19.672119140625</v>
      </c>
      <c r="EJ351" s="5">
        <v>0.961436748504639</v>
      </c>
      <c r="EL351" s="11">
        <v>19.672119140625</v>
      </c>
      <c r="EM351" s="5">
        <v>0.955520927906036</v>
      </c>
    </row>
    <row r="352">
      <c r="A352" s="11">
        <v>19.7466354370117</v>
      </c>
      <c r="B352" s="5">
        <v>0.938621461391449</v>
      </c>
      <c r="D352" s="11">
        <v>19.7466354370117</v>
      </c>
      <c r="E352" s="5">
        <v>0.939854919910431</v>
      </c>
      <c r="G352" s="11">
        <v>19.7466354370117</v>
      </c>
      <c r="H352" s="5">
        <v>0.937610030174255</v>
      </c>
      <c r="J352" s="11">
        <v>19.7466354370117</v>
      </c>
      <c r="K352" s="5">
        <v>0.938488602638245</v>
      </c>
      <c r="M352" s="11">
        <v>19.7466354370117</v>
      </c>
      <c r="N352" s="5">
        <v>0.936787486076355</v>
      </c>
      <c r="P352" s="11">
        <v>19.7466354370117</v>
      </c>
      <c r="Q352" s="5">
        <v>0.940030574798584</v>
      </c>
      <c r="S352" s="11">
        <v>19.7466354370117</v>
      </c>
      <c r="T352" s="5">
        <v>0.952485203742981</v>
      </c>
      <c r="V352" s="11">
        <v>19.7466354370117</v>
      </c>
      <c r="W352" s="5">
        <v>0.959338247776031</v>
      </c>
      <c r="Y352" s="11">
        <v>19.7466354370117</v>
      </c>
      <c r="Z352" s="5">
        <v>0.961439907550812</v>
      </c>
      <c r="AB352" s="11">
        <v>19.7466354370117</v>
      </c>
      <c r="AC352" s="5">
        <v>0.962154030799866</v>
      </c>
      <c r="AE352" s="11">
        <v>19.7466354370117</v>
      </c>
      <c r="AF352" s="5">
        <v>0.961202085018158</v>
      </c>
      <c r="AH352" s="11">
        <v>19.7466354370117</v>
      </c>
      <c r="AI352" s="5">
        <v>0.961205005645752</v>
      </c>
      <c r="AK352" s="11">
        <v>19.7466354370117</v>
      </c>
      <c r="AL352" s="5">
        <v>0.957741439342499</v>
      </c>
      <c r="AN352" s="11">
        <v>19.7466354370117</v>
      </c>
      <c r="AO352" s="5">
        <v>0.956873536109924</v>
      </c>
      <c r="AQ352" s="11">
        <v>19.7466354370117</v>
      </c>
      <c r="AR352" s="5">
        <v>0.957947611808777</v>
      </c>
      <c r="AT352" s="11">
        <v>19.7466354370117</v>
      </c>
      <c r="AU352" s="5">
        <v>0.958215534687042</v>
      </c>
      <c r="AW352" s="11">
        <v>19.7466354370117</v>
      </c>
      <c r="AX352" s="5">
        <v>0.937224626541138</v>
      </c>
      <c r="AZ352" s="11">
        <v>19.7466354370117</v>
      </c>
      <c r="BA352" s="5">
        <v>0.938938617706299</v>
      </c>
      <c r="BC352" s="11">
        <v>19.7466354370117</v>
      </c>
      <c r="BD352" s="5">
        <v>0.938369631767273</v>
      </c>
      <c r="BF352" s="11">
        <v>19.7466354370117</v>
      </c>
      <c r="BG352" s="5">
        <v>0.941206753253937</v>
      </c>
      <c r="BI352" s="11">
        <v>19.7466354370117</v>
      </c>
      <c r="BJ352" s="5">
        <v>0.940709948539734</v>
      </c>
      <c r="BL352" s="11">
        <v>19.7466354370117</v>
      </c>
      <c r="BM352" s="5">
        <v>0.940831959247589</v>
      </c>
      <c r="BO352" s="11">
        <v>19.7466354370117</v>
      </c>
      <c r="BP352" s="5">
        <v>0.951644718647003</v>
      </c>
      <c r="BR352" s="11">
        <v>19.7466354370117</v>
      </c>
      <c r="BS352" s="5">
        <v>0.95580518245697</v>
      </c>
      <c r="BU352" s="11">
        <v>19.7466354370117</v>
      </c>
      <c r="BV352" s="5">
        <v>0.959937930107117</v>
      </c>
      <c r="BX352" s="11">
        <v>19.7466354370117</v>
      </c>
      <c r="BY352" s="5">
        <v>0.960429131984711</v>
      </c>
      <c r="CA352" s="11">
        <v>19.7466354370117</v>
      </c>
      <c r="CB352" s="5">
        <v>0.959674000740051</v>
      </c>
      <c r="CD352" s="11">
        <v>19.7466354370117</v>
      </c>
      <c r="CE352" s="5">
        <v>0.958460867404938</v>
      </c>
      <c r="CG352" s="11">
        <v>19.7466354370117</v>
      </c>
      <c r="CH352" s="5">
        <v>0.959374368190765</v>
      </c>
      <c r="CJ352" s="11">
        <v>19.7466354370117</v>
      </c>
      <c r="CK352" s="5">
        <v>0.95899486541748</v>
      </c>
      <c r="CM352" s="11">
        <v>19.7466354370117</v>
      </c>
      <c r="CN352" s="5">
        <v>0.958294928073883</v>
      </c>
      <c r="CP352" s="11">
        <v>19.7466354370117</v>
      </c>
      <c r="CQ352" s="5">
        <v>0.958681583404541</v>
      </c>
      <c r="CS352" s="11">
        <v>19.7466354370117</v>
      </c>
      <c r="CT352" s="5">
        <v>0.937836885452271</v>
      </c>
      <c r="CV352" s="11">
        <v>19.7466354370117</v>
      </c>
      <c r="CW352" s="5">
        <v>0.940747022628784</v>
      </c>
      <c r="CY352" s="11">
        <v>19.7466354370117</v>
      </c>
      <c r="CZ352" s="5">
        <v>0.938510715961456</v>
      </c>
      <c r="DB352" s="11">
        <v>19.7466354370117</v>
      </c>
      <c r="DC352" s="5">
        <v>0.938281536102295</v>
      </c>
      <c r="DE352" s="11">
        <v>19.7466354370117</v>
      </c>
      <c r="DF352" s="5">
        <v>0.938615024089813</v>
      </c>
      <c r="DH352" s="11">
        <v>19.7466354370117</v>
      </c>
      <c r="DI352" s="5">
        <v>0.939394414424896</v>
      </c>
      <c r="DK352" s="11">
        <v>19.7466354370117</v>
      </c>
      <c r="DL352" s="5">
        <v>0.953846335411072</v>
      </c>
      <c r="DN352" s="11">
        <v>19.7466354370117</v>
      </c>
      <c r="DO352" s="5">
        <v>0.957031846046448</v>
      </c>
      <c r="DQ352" s="11">
        <v>19.7466354370117</v>
      </c>
      <c r="DR352" s="5">
        <v>0.958223223686218</v>
      </c>
      <c r="DT352" s="11">
        <v>19.7466354370117</v>
      </c>
      <c r="DU352" s="5">
        <v>0.959782361984253</v>
      </c>
      <c r="DW352" s="11">
        <v>19.7466354370117</v>
      </c>
      <c r="DX352" s="5">
        <v>0.958829760551453</v>
      </c>
      <c r="DZ352" s="11">
        <v>19.7466354370117</v>
      </c>
      <c r="EA352" s="5">
        <v>0.9571253657341</v>
      </c>
      <c r="EC352" s="11">
        <v>19.7466354370117</v>
      </c>
      <c r="ED352" s="5">
        <v>0.958111226558685</v>
      </c>
      <c r="EF352" s="11">
        <v>19.7466354370117</v>
      </c>
      <c r="EG352" s="5">
        <v>0.958272457122803</v>
      </c>
      <c r="EI352" s="11">
        <v>19.7466354370117</v>
      </c>
      <c r="EJ352" s="5">
        <v>0.960111021995544</v>
      </c>
      <c r="EL352" s="11">
        <v>19.7466354370117</v>
      </c>
      <c r="EM352" s="5">
        <v>0.95617812871933</v>
      </c>
    </row>
    <row r="353">
      <c r="A353" s="11">
        <v>19.8211479187012</v>
      </c>
      <c r="B353" s="5">
        <v>0.940032780170441</v>
      </c>
      <c r="D353" s="11">
        <v>19.8211479187012</v>
      </c>
      <c r="E353" s="5">
        <v>0.939069926738739</v>
      </c>
      <c r="G353" s="11">
        <v>19.8211479187012</v>
      </c>
      <c r="H353" s="5">
        <v>0.937606990337372</v>
      </c>
      <c r="J353" s="11">
        <v>19.8211479187012</v>
      </c>
      <c r="K353" s="5">
        <v>0.937829434871674</v>
      </c>
      <c r="M353" s="11">
        <v>19.8211479187012</v>
      </c>
      <c r="N353" s="5">
        <v>0.936413466930389</v>
      </c>
      <c r="P353" s="11">
        <v>19.8211479187012</v>
      </c>
      <c r="Q353" s="5">
        <v>0.939956068992615</v>
      </c>
      <c r="S353" s="11">
        <v>19.8211479187012</v>
      </c>
      <c r="T353" s="5">
        <v>0.95328825712204</v>
      </c>
      <c r="V353" s="11">
        <v>19.8211479187012</v>
      </c>
      <c r="W353" s="5">
        <v>0.957653939723969</v>
      </c>
      <c r="Y353" s="11">
        <v>19.8211479187012</v>
      </c>
      <c r="Z353" s="5">
        <v>0.962119102478027</v>
      </c>
      <c r="AB353" s="11">
        <v>19.8211479187012</v>
      </c>
      <c r="AC353" s="5">
        <v>0.96349561214447</v>
      </c>
      <c r="AE353" s="11">
        <v>19.8211479187012</v>
      </c>
      <c r="AF353" s="5">
        <v>0.960094749927521</v>
      </c>
      <c r="AH353" s="11">
        <v>19.8211479187012</v>
      </c>
      <c r="AI353" s="5">
        <v>0.961976170539856</v>
      </c>
      <c r="AK353" s="11">
        <v>19.8211479187012</v>
      </c>
      <c r="AL353" s="5">
        <v>0.957687437534332</v>
      </c>
      <c r="AN353" s="11">
        <v>19.8211479187012</v>
      </c>
      <c r="AO353" s="5">
        <v>0.956858813762665</v>
      </c>
      <c r="AQ353" s="11">
        <v>19.8211479187012</v>
      </c>
      <c r="AR353" s="5">
        <v>0.956025719642639</v>
      </c>
      <c r="AT353" s="11">
        <v>19.8211479187012</v>
      </c>
      <c r="AU353" s="5">
        <v>0.958482325077057</v>
      </c>
      <c r="AW353" s="11">
        <v>19.8211479187012</v>
      </c>
      <c r="AX353" s="5">
        <v>0.936422526836395</v>
      </c>
      <c r="AZ353" s="11">
        <v>19.8211479187012</v>
      </c>
      <c r="BA353" s="5">
        <v>0.938089728355408</v>
      </c>
      <c r="BC353" s="11">
        <v>19.8211479187012</v>
      </c>
      <c r="BD353" s="5">
        <v>0.938077628612518</v>
      </c>
      <c r="BF353" s="11">
        <v>19.8211479187012</v>
      </c>
      <c r="BG353" s="5">
        <v>0.94091534614563</v>
      </c>
      <c r="BI353" s="11">
        <v>19.8211479187012</v>
      </c>
      <c r="BJ353" s="5">
        <v>0.942236304283142</v>
      </c>
      <c r="BL353" s="11">
        <v>19.8211479187012</v>
      </c>
      <c r="BM353" s="5">
        <v>0.941187798976898</v>
      </c>
      <c r="BO353" s="11">
        <v>19.8211479187012</v>
      </c>
      <c r="BP353" s="5">
        <v>0.951349556446075</v>
      </c>
      <c r="BR353" s="11">
        <v>19.8211479187012</v>
      </c>
      <c r="BS353" s="5">
        <v>0.954484522342682</v>
      </c>
      <c r="BU353" s="11">
        <v>19.8211479187012</v>
      </c>
      <c r="BV353" s="5">
        <v>0.960861206054688</v>
      </c>
      <c r="BX353" s="11">
        <v>19.8211479187012</v>
      </c>
      <c r="BY353" s="5">
        <v>0.959742248058319</v>
      </c>
      <c r="CA353" s="11">
        <v>19.8211479187012</v>
      </c>
      <c r="CB353" s="5">
        <v>0.96049976348877</v>
      </c>
      <c r="CD353" s="11">
        <v>19.8211479187012</v>
      </c>
      <c r="CE353" s="5">
        <v>0.957107663154602</v>
      </c>
      <c r="CG353" s="11">
        <v>19.8211479187012</v>
      </c>
      <c r="CH353" s="5">
        <v>0.958177208900452</v>
      </c>
      <c r="CJ353" s="11">
        <v>19.8211479187012</v>
      </c>
      <c r="CK353" s="5">
        <v>0.959357559680939</v>
      </c>
      <c r="CM353" s="11">
        <v>19.8211479187012</v>
      </c>
      <c r="CN353" s="5">
        <v>0.95728588104248</v>
      </c>
      <c r="CP353" s="11">
        <v>19.8211479187012</v>
      </c>
      <c r="CQ353" s="5">
        <v>0.958581268787384</v>
      </c>
      <c r="CS353" s="11">
        <v>19.8211479187012</v>
      </c>
      <c r="CT353" s="5">
        <v>0.937472820281982</v>
      </c>
      <c r="CV353" s="11">
        <v>19.8211479187012</v>
      </c>
      <c r="CW353" s="5">
        <v>0.939348340034485</v>
      </c>
      <c r="CY353" s="11">
        <v>19.8211479187012</v>
      </c>
      <c r="CZ353" s="5">
        <v>0.939417243003845</v>
      </c>
      <c r="DB353" s="11">
        <v>19.8211479187012</v>
      </c>
      <c r="DC353" s="5">
        <v>0.938519656658173</v>
      </c>
      <c r="DE353" s="11">
        <v>19.8211479187012</v>
      </c>
      <c r="DF353" s="5">
        <v>0.940331161022186</v>
      </c>
      <c r="DH353" s="11">
        <v>19.8211479187012</v>
      </c>
      <c r="DI353" s="5">
        <v>0.941107451915741</v>
      </c>
      <c r="DK353" s="11">
        <v>19.8211479187012</v>
      </c>
      <c r="DL353" s="5">
        <v>0.952536225318909</v>
      </c>
      <c r="DN353" s="11">
        <v>19.8211479187012</v>
      </c>
      <c r="DO353" s="5">
        <v>0.957901060581207</v>
      </c>
      <c r="DQ353" s="11">
        <v>19.8211479187012</v>
      </c>
      <c r="DR353" s="5">
        <v>0.957927227020264</v>
      </c>
      <c r="DT353" s="11">
        <v>19.8211479187012</v>
      </c>
      <c r="DU353" s="5">
        <v>0.958012044429779</v>
      </c>
      <c r="DW353" s="11">
        <v>19.8211479187012</v>
      </c>
      <c r="DX353" s="5">
        <v>0.958823919296265</v>
      </c>
      <c r="DZ353" s="11">
        <v>19.8211479187012</v>
      </c>
      <c r="EA353" s="5">
        <v>0.958110272884369</v>
      </c>
      <c r="EC353" s="11">
        <v>19.8211479187012</v>
      </c>
      <c r="ED353" s="5">
        <v>0.958863496780396</v>
      </c>
      <c r="EF353" s="11">
        <v>19.8211479187012</v>
      </c>
      <c r="EG353" s="5">
        <v>0.959257364273071</v>
      </c>
      <c r="EI353" s="11">
        <v>19.8211479187012</v>
      </c>
      <c r="EJ353" s="5">
        <v>0.9607954621315</v>
      </c>
      <c r="EL353" s="11">
        <v>19.8211479187012</v>
      </c>
      <c r="EM353" s="5">
        <v>0.95656406879425</v>
      </c>
    </row>
    <row r="354">
      <c r="A354" s="11">
        <v>19.8956642150879</v>
      </c>
      <c r="B354" s="5">
        <v>0.938469231128693</v>
      </c>
      <c r="D354" s="11">
        <v>19.8956642150879</v>
      </c>
      <c r="E354" s="5">
        <v>0.937745153903961</v>
      </c>
      <c r="G354" s="11">
        <v>19.8956642150879</v>
      </c>
      <c r="H354" s="5">
        <v>0.937035083770752</v>
      </c>
      <c r="J354" s="11">
        <v>19.8956642150879</v>
      </c>
      <c r="K354" s="5">
        <v>0.938428938388824</v>
      </c>
      <c r="M354" s="11">
        <v>19.8956642150879</v>
      </c>
      <c r="N354" s="5">
        <v>0.937245607376099</v>
      </c>
      <c r="P354" s="11">
        <v>19.8956642150879</v>
      </c>
      <c r="Q354" s="5">
        <v>0.940725803375244</v>
      </c>
      <c r="S354" s="11">
        <v>19.8956642150879</v>
      </c>
      <c r="T354" s="5">
        <v>0.953760027885437</v>
      </c>
      <c r="V354" s="11">
        <v>19.8956642150879</v>
      </c>
      <c r="W354" s="5">
        <v>0.956731140613556</v>
      </c>
      <c r="Y354" s="11">
        <v>19.8956642150879</v>
      </c>
      <c r="Z354" s="5">
        <v>0.961693465709686</v>
      </c>
      <c r="AB354" s="11">
        <v>19.8956642150879</v>
      </c>
      <c r="AC354" s="5">
        <v>0.962928175926209</v>
      </c>
      <c r="AE354" s="11">
        <v>19.8956642150879</v>
      </c>
      <c r="AF354" s="5">
        <v>0.959902405738831</v>
      </c>
      <c r="AH354" s="11">
        <v>19.8956642150879</v>
      </c>
      <c r="AI354" s="5">
        <v>0.962109863758087</v>
      </c>
      <c r="AK354" s="11">
        <v>19.8956642150879</v>
      </c>
      <c r="AL354" s="5">
        <v>0.957966506481171</v>
      </c>
      <c r="AN354" s="11">
        <v>19.8956642150879</v>
      </c>
      <c r="AO354" s="5">
        <v>0.9576495885849</v>
      </c>
      <c r="AQ354" s="11">
        <v>19.8956642150879</v>
      </c>
      <c r="AR354" s="5">
        <v>0.957124352455139</v>
      </c>
      <c r="AT354" s="11">
        <v>19.8956642150879</v>
      </c>
      <c r="AU354" s="5">
        <v>0.959408819675446</v>
      </c>
      <c r="AW354" s="11">
        <v>19.8956642150879</v>
      </c>
      <c r="AX354" s="5">
        <v>0.935114860534668</v>
      </c>
      <c r="AZ354" s="11">
        <v>19.8956642150879</v>
      </c>
      <c r="BA354" s="5">
        <v>0.938839316368103</v>
      </c>
      <c r="BC354" s="11">
        <v>19.8956642150879</v>
      </c>
      <c r="BD354" s="5">
        <v>0.938811838626862</v>
      </c>
      <c r="BF354" s="11">
        <v>19.8956642150879</v>
      </c>
      <c r="BG354" s="5">
        <v>0.941614806652069</v>
      </c>
      <c r="BI354" s="11">
        <v>19.8956642150879</v>
      </c>
      <c r="BJ354" s="5">
        <v>0.942049562931061</v>
      </c>
      <c r="BL354" s="11">
        <v>19.8956642150879</v>
      </c>
      <c r="BM354" s="5">
        <v>0.94098836183548</v>
      </c>
      <c r="BO354" s="11">
        <v>19.8956642150879</v>
      </c>
      <c r="BP354" s="5">
        <v>0.952445924282074</v>
      </c>
      <c r="BR354" s="11">
        <v>19.8956642150879</v>
      </c>
      <c r="BS354" s="5">
        <v>0.955589115619659</v>
      </c>
      <c r="BU354" s="11">
        <v>19.8956642150879</v>
      </c>
      <c r="BV354" s="5">
        <v>0.959916949272156</v>
      </c>
      <c r="BX354" s="11">
        <v>19.8956642150879</v>
      </c>
      <c r="BY354" s="5">
        <v>0.959927439689636</v>
      </c>
      <c r="CA354" s="11">
        <v>19.8956642150879</v>
      </c>
      <c r="CB354" s="5">
        <v>0.959127366542816</v>
      </c>
      <c r="CD354" s="11">
        <v>19.8956642150879</v>
      </c>
      <c r="CE354" s="5">
        <v>0.958119750022888</v>
      </c>
      <c r="CG354" s="11">
        <v>19.8956642150879</v>
      </c>
      <c r="CH354" s="5">
        <v>0.957434773445129</v>
      </c>
      <c r="CJ354" s="11">
        <v>19.8956642150879</v>
      </c>
      <c r="CK354" s="5">
        <v>0.960168600082397</v>
      </c>
      <c r="CM354" s="11">
        <v>19.8956642150879</v>
      </c>
      <c r="CN354" s="5">
        <v>0.957574605941772</v>
      </c>
      <c r="CP354" s="11">
        <v>19.8956642150879</v>
      </c>
      <c r="CQ354" s="5">
        <v>0.958117127418518</v>
      </c>
      <c r="CS354" s="11">
        <v>19.8956642150879</v>
      </c>
      <c r="CT354" s="5">
        <v>0.937893629074097</v>
      </c>
      <c r="CV354" s="11">
        <v>19.8956642150879</v>
      </c>
      <c r="CW354" s="5">
        <v>0.938857734203339</v>
      </c>
      <c r="CY354" s="11">
        <v>19.8956642150879</v>
      </c>
      <c r="CZ354" s="5">
        <v>0.937223434448242</v>
      </c>
      <c r="DB354" s="11">
        <v>19.8956642150879</v>
      </c>
      <c r="DC354" s="5">
        <v>0.938873648643494</v>
      </c>
      <c r="DE354" s="11">
        <v>19.8956642150879</v>
      </c>
      <c r="DF354" s="5">
        <v>0.940883159637451</v>
      </c>
      <c r="DH354" s="11">
        <v>19.8956642150879</v>
      </c>
      <c r="DI354" s="5">
        <v>0.94172328710556</v>
      </c>
      <c r="DK354" s="11">
        <v>19.8956642150879</v>
      </c>
      <c r="DL354" s="5">
        <v>0.953991651535034</v>
      </c>
      <c r="DN354" s="11">
        <v>19.8956642150879</v>
      </c>
      <c r="DO354" s="5">
        <v>0.958139538764954</v>
      </c>
      <c r="DQ354" s="11">
        <v>19.8956642150879</v>
      </c>
      <c r="DR354" s="5">
        <v>0.95872300863266</v>
      </c>
      <c r="DT354" s="11">
        <v>19.8956642150879</v>
      </c>
      <c r="DU354" s="5">
        <v>0.959752380847931</v>
      </c>
      <c r="DW354" s="11">
        <v>19.8956642150879</v>
      </c>
      <c r="DX354" s="5">
        <v>0.959294617176056</v>
      </c>
      <c r="DZ354" s="11">
        <v>19.8956642150879</v>
      </c>
      <c r="EA354" s="5">
        <v>0.957034468650818</v>
      </c>
      <c r="EC354" s="11">
        <v>19.8956642150879</v>
      </c>
      <c r="ED354" s="5">
        <v>0.957777261734009</v>
      </c>
      <c r="EF354" s="11">
        <v>19.8956642150879</v>
      </c>
      <c r="EG354" s="5">
        <v>0.95758444070816</v>
      </c>
      <c r="EI354" s="11">
        <v>19.8956642150879</v>
      </c>
      <c r="EJ354" s="5">
        <v>0.959323048591614</v>
      </c>
      <c r="EL354" s="11">
        <v>19.8956642150879</v>
      </c>
      <c r="EM354" s="5">
        <v>0.957397520542145</v>
      </c>
    </row>
    <row r="355">
      <c r="A355" s="11">
        <v>19.9701805114746</v>
      </c>
      <c r="B355" s="5">
        <v>0.938867390155792</v>
      </c>
      <c r="D355" s="11">
        <v>19.9701805114746</v>
      </c>
      <c r="E355" s="5">
        <v>0.937283158302307</v>
      </c>
      <c r="G355" s="11">
        <v>19.9701805114746</v>
      </c>
      <c r="H355" s="5">
        <v>0.938105404376984</v>
      </c>
      <c r="J355" s="11">
        <v>19.9701805114746</v>
      </c>
      <c r="K355" s="5">
        <v>0.93790477514267</v>
      </c>
      <c r="M355" s="11">
        <v>19.9701805114746</v>
      </c>
      <c r="N355" s="5">
        <v>0.937226891517639</v>
      </c>
      <c r="P355" s="11">
        <v>19.9701805114746</v>
      </c>
      <c r="Q355" s="5">
        <v>0.940244734287262</v>
      </c>
      <c r="S355" s="11">
        <v>19.9701805114746</v>
      </c>
      <c r="T355" s="5">
        <v>0.954336225986481</v>
      </c>
      <c r="V355" s="11">
        <v>19.9701805114746</v>
      </c>
      <c r="W355" s="5">
        <v>0.957002222537994</v>
      </c>
      <c r="Y355" s="11">
        <v>19.9701805114746</v>
      </c>
      <c r="Z355" s="5">
        <v>0.96242892742157</v>
      </c>
      <c r="AB355" s="11">
        <v>19.9701805114746</v>
      </c>
      <c r="AC355" s="5">
        <v>0.961565017700195</v>
      </c>
      <c r="AE355" s="11">
        <v>19.9701805114746</v>
      </c>
      <c r="AF355" s="5">
        <v>0.961341679096222</v>
      </c>
      <c r="AH355" s="11">
        <v>19.9701805114746</v>
      </c>
      <c r="AI355" s="5">
        <v>0.962240397930145</v>
      </c>
      <c r="AK355" s="11">
        <v>19.9701805114746</v>
      </c>
      <c r="AL355" s="5">
        <v>0.95773845911026</v>
      </c>
      <c r="AN355" s="11">
        <v>19.9701805114746</v>
      </c>
      <c r="AO355" s="5">
        <v>0.956277549266815</v>
      </c>
      <c r="AQ355" s="11">
        <v>19.9701805114746</v>
      </c>
      <c r="AR355" s="5">
        <v>0.957127273082733</v>
      </c>
      <c r="AT355" s="11">
        <v>19.9701805114746</v>
      </c>
      <c r="AU355" s="5">
        <v>0.960167288780212</v>
      </c>
      <c r="AW355" s="11">
        <v>19.9701805114746</v>
      </c>
      <c r="AX355" s="5">
        <v>0.93572324514389</v>
      </c>
      <c r="AZ355" s="11">
        <v>19.9701805114746</v>
      </c>
      <c r="BA355" s="5">
        <v>0.939778327941895</v>
      </c>
      <c r="BC355" s="11">
        <v>19.9701805114746</v>
      </c>
      <c r="BD355" s="5">
        <v>0.93782252073288</v>
      </c>
      <c r="BF355" s="11">
        <v>19.9701805114746</v>
      </c>
      <c r="BG355" s="5">
        <v>0.942450344562531</v>
      </c>
      <c r="BI355" s="11">
        <v>19.9701805114746</v>
      </c>
      <c r="BJ355" s="5">
        <v>0.942230939865112</v>
      </c>
      <c r="BL355" s="11">
        <v>19.9701805114746</v>
      </c>
      <c r="BM355" s="5">
        <v>0.940519094467163</v>
      </c>
      <c r="BO355" s="11">
        <v>19.9701805114746</v>
      </c>
      <c r="BP355" s="5">
        <v>0.952653765678406</v>
      </c>
      <c r="BR355" s="11">
        <v>19.9701805114746</v>
      </c>
      <c r="BS355" s="5">
        <v>0.955123841762543</v>
      </c>
      <c r="BU355" s="11">
        <v>19.9701805114746</v>
      </c>
      <c r="BV355" s="5">
        <v>0.959809005260468</v>
      </c>
      <c r="BX355" s="11">
        <v>19.9701805114746</v>
      </c>
      <c r="BY355" s="5">
        <v>0.958598375320435</v>
      </c>
      <c r="CA355" s="11">
        <v>19.9701805114746</v>
      </c>
      <c r="CB355" s="5">
        <v>0.959041237831116</v>
      </c>
      <c r="CD355" s="11">
        <v>19.9701805114746</v>
      </c>
      <c r="CE355" s="5">
        <v>0.957926392555237</v>
      </c>
      <c r="CG355" s="11">
        <v>19.9701805114746</v>
      </c>
      <c r="CH355" s="5">
        <v>0.95741468667984</v>
      </c>
      <c r="CJ355" s="11">
        <v>19.9701805114746</v>
      </c>
      <c r="CK355" s="5">
        <v>0.958200931549072</v>
      </c>
      <c r="CM355" s="11">
        <v>19.9701805114746</v>
      </c>
      <c r="CN355" s="5">
        <v>0.95569384098053</v>
      </c>
      <c r="CP355" s="11">
        <v>19.9701805114746</v>
      </c>
      <c r="CQ355" s="5">
        <v>0.957993865013123</v>
      </c>
      <c r="CS355" s="11">
        <v>19.9701805114746</v>
      </c>
      <c r="CT355" s="5">
        <v>0.938057780265808</v>
      </c>
      <c r="CV355" s="11">
        <v>19.9701805114746</v>
      </c>
      <c r="CW355" s="5">
        <v>0.937966167926788</v>
      </c>
      <c r="CY355" s="11">
        <v>19.9701805114746</v>
      </c>
      <c r="CZ355" s="5">
        <v>0.938203752040863</v>
      </c>
      <c r="DB355" s="11">
        <v>19.9701805114746</v>
      </c>
      <c r="DC355" s="5">
        <v>0.938483953475952</v>
      </c>
      <c r="DE355" s="11">
        <v>19.9701805114746</v>
      </c>
      <c r="DF355" s="5">
        <v>0.940788209438324</v>
      </c>
      <c r="DH355" s="11">
        <v>19.9701805114746</v>
      </c>
      <c r="DI355" s="5">
        <v>0.942714154720306</v>
      </c>
      <c r="DK355" s="11">
        <v>19.9701805114746</v>
      </c>
      <c r="DL355" s="5">
        <v>0.953689336776733</v>
      </c>
      <c r="DN355" s="11">
        <v>19.9701805114746</v>
      </c>
      <c r="DO355" s="5">
        <v>0.958181858062744</v>
      </c>
      <c r="DQ355" s="11">
        <v>19.9701805114746</v>
      </c>
      <c r="DR355" s="5">
        <v>0.959085822105408</v>
      </c>
      <c r="DT355" s="11">
        <v>19.9701805114746</v>
      </c>
      <c r="DU355" s="5">
        <v>0.959869205951691</v>
      </c>
      <c r="DW355" s="11">
        <v>19.9701805114746</v>
      </c>
      <c r="DX355" s="5">
        <v>0.959050536155701</v>
      </c>
      <c r="DZ355" s="11">
        <v>19.9701805114746</v>
      </c>
      <c r="EA355" s="5">
        <v>0.956729590892792</v>
      </c>
      <c r="EC355" s="11">
        <v>19.9701805114746</v>
      </c>
      <c r="ED355" s="5">
        <v>0.956908762454987</v>
      </c>
      <c r="EF355" s="11">
        <v>19.9701805114746</v>
      </c>
      <c r="EG355" s="5">
        <v>0.95722758769989</v>
      </c>
      <c r="EI355" s="11">
        <v>19.9701805114746</v>
      </c>
      <c r="EJ355" s="5">
        <v>0.959001004695892</v>
      </c>
      <c r="EL355" s="11">
        <v>19.9701805114746</v>
      </c>
      <c r="EM355" s="5">
        <v>0.957129001617432</v>
      </c>
    </row>
    <row r="356">
      <c r="A356" s="11">
        <v>20.0446968078613</v>
      </c>
      <c r="B356" s="5">
        <v>0.939479410648346</v>
      </c>
      <c r="D356" s="11">
        <v>20.0446968078613</v>
      </c>
      <c r="E356" s="5">
        <v>0.939333975315094</v>
      </c>
      <c r="G356" s="11">
        <v>20.0446968078613</v>
      </c>
      <c r="H356" s="5">
        <v>0.938732326030731</v>
      </c>
      <c r="J356" s="11">
        <v>20.0446968078613</v>
      </c>
      <c r="K356" s="5">
        <v>0.937688231468201</v>
      </c>
      <c r="M356" s="11">
        <v>20.0446968078613</v>
      </c>
      <c r="N356" s="5">
        <v>0.937635123729706</v>
      </c>
      <c r="P356" s="11">
        <v>20.0446968078613</v>
      </c>
      <c r="Q356" s="5">
        <v>0.940117418766022</v>
      </c>
      <c r="S356" s="11">
        <v>20.0446968078613</v>
      </c>
      <c r="T356" s="5">
        <v>0.95531553030014</v>
      </c>
      <c r="V356" s="11">
        <v>20.0446968078613</v>
      </c>
      <c r="W356" s="5">
        <v>0.957944333553314</v>
      </c>
      <c r="Y356" s="11">
        <v>20.0446968078613</v>
      </c>
      <c r="Z356" s="5">
        <v>0.96258533000946</v>
      </c>
      <c r="AB356" s="11">
        <v>20.0446968078613</v>
      </c>
      <c r="AC356" s="5">
        <v>0.962521076202393</v>
      </c>
      <c r="AE356" s="11">
        <v>20.0446968078613</v>
      </c>
      <c r="AF356" s="5">
        <v>0.961465716362</v>
      </c>
      <c r="AH356" s="11">
        <v>20.0446968078613</v>
      </c>
      <c r="AI356" s="5">
        <v>0.961024701595306</v>
      </c>
      <c r="AK356" s="11">
        <v>20.0446968078613</v>
      </c>
      <c r="AL356" s="5">
        <v>0.957759499549866</v>
      </c>
      <c r="AN356" s="11">
        <v>20.0446968078613</v>
      </c>
      <c r="AO356" s="5">
        <v>0.958080351352692</v>
      </c>
      <c r="AQ356" s="11">
        <v>20.0446968078613</v>
      </c>
      <c r="AR356" s="5">
        <v>0.958305060863495</v>
      </c>
      <c r="AT356" s="11">
        <v>20.0446968078613</v>
      </c>
      <c r="AU356" s="5">
        <v>0.959123969078064</v>
      </c>
      <c r="AW356" s="11">
        <v>20.0446968078613</v>
      </c>
      <c r="AX356" s="5">
        <v>0.935193538665771</v>
      </c>
      <c r="AZ356" s="11">
        <v>20.0446968078613</v>
      </c>
      <c r="BA356" s="5">
        <v>0.939998090267181</v>
      </c>
      <c r="BC356" s="11">
        <v>20.0446968078613</v>
      </c>
      <c r="BD356" s="5">
        <v>0.937748849391937</v>
      </c>
      <c r="BF356" s="11">
        <v>20.0446968078613</v>
      </c>
      <c r="BG356" s="5">
        <v>0.942528069019318</v>
      </c>
      <c r="BI356" s="11">
        <v>20.0446968078613</v>
      </c>
      <c r="BJ356" s="5">
        <v>0.941151082515717</v>
      </c>
      <c r="BL356" s="11">
        <v>20.0446968078613</v>
      </c>
      <c r="BM356" s="5">
        <v>0.94252210855484</v>
      </c>
      <c r="BO356" s="11">
        <v>20.0446968078613</v>
      </c>
      <c r="BP356" s="5">
        <v>0.952521204948425</v>
      </c>
      <c r="BR356" s="11">
        <v>20.0446968078613</v>
      </c>
      <c r="BS356" s="5">
        <v>0.955562055110931</v>
      </c>
      <c r="BU356" s="11">
        <v>20.0446968078613</v>
      </c>
      <c r="BV356" s="5">
        <v>0.959734082221985</v>
      </c>
      <c r="BX356" s="11">
        <v>20.0446968078613</v>
      </c>
      <c r="BY356" s="5">
        <v>0.958885133266449</v>
      </c>
      <c r="CA356" s="11">
        <v>20.0446968078613</v>
      </c>
      <c r="CB356" s="5">
        <v>0.96112060546875</v>
      </c>
      <c r="CD356" s="11">
        <v>20.0446968078613</v>
      </c>
      <c r="CE356" s="5">
        <v>0.95787239074707</v>
      </c>
      <c r="CG356" s="11">
        <v>20.0446968078613</v>
      </c>
      <c r="CH356" s="5">
        <v>0.956700921058655</v>
      </c>
      <c r="CJ356" s="11">
        <v>20.0446968078613</v>
      </c>
      <c r="CK356" s="5">
        <v>0.960297048091888</v>
      </c>
      <c r="CM356" s="11">
        <v>20.0446968078613</v>
      </c>
      <c r="CN356" s="5">
        <v>0.957745552062988</v>
      </c>
      <c r="CP356" s="11">
        <v>20.0446968078613</v>
      </c>
      <c r="CQ356" s="5">
        <v>0.956950902938843</v>
      </c>
      <c r="CS356" s="11">
        <v>20.0446968078613</v>
      </c>
      <c r="CT356" s="5">
        <v>0.937499582767487</v>
      </c>
      <c r="CV356" s="11">
        <v>20.0446968078613</v>
      </c>
      <c r="CW356" s="5">
        <v>0.938619494438171</v>
      </c>
      <c r="CY356" s="11">
        <v>20.0446968078613</v>
      </c>
      <c r="CZ356" s="5">
        <v>0.938363134860992</v>
      </c>
      <c r="DB356" s="11">
        <v>20.0446968078613</v>
      </c>
      <c r="DC356" s="5">
        <v>0.938376784324646</v>
      </c>
      <c r="DE356" s="11">
        <v>20.0446968078613</v>
      </c>
      <c r="DF356" s="5">
        <v>0.940227746963501</v>
      </c>
      <c r="DH356" s="11">
        <v>20.0446968078613</v>
      </c>
      <c r="DI356" s="5">
        <v>0.941035568714142</v>
      </c>
      <c r="DK356" s="11">
        <v>20.0446968078613</v>
      </c>
      <c r="DL356" s="5">
        <v>0.953629970550537</v>
      </c>
      <c r="DN356" s="11">
        <v>20.0446968078613</v>
      </c>
      <c r="DO356" s="5">
        <v>0.957388043403625</v>
      </c>
      <c r="DQ356" s="11">
        <v>20.0446968078613</v>
      </c>
      <c r="DR356" s="5">
        <v>0.960317611694336</v>
      </c>
      <c r="DT356" s="11">
        <v>20.0446968078613</v>
      </c>
      <c r="DU356" s="5">
        <v>0.961633622646332</v>
      </c>
      <c r="DW356" s="11">
        <v>20.0446968078613</v>
      </c>
      <c r="DX356" s="5">
        <v>0.958083033561707</v>
      </c>
      <c r="DZ356" s="11">
        <v>20.0446968078613</v>
      </c>
      <c r="EA356" s="5">
        <v>0.95602023601532</v>
      </c>
      <c r="EC356" s="11">
        <v>20.0446968078613</v>
      </c>
      <c r="ED356" s="5">
        <v>0.956932008266449</v>
      </c>
      <c r="EF356" s="11">
        <v>20.0446968078613</v>
      </c>
      <c r="EG356" s="5">
        <v>0.95698493719101</v>
      </c>
      <c r="EI356" s="11">
        <v>20.0446968078613</v>
      </c>
      <c r="EJ356" s="5">
        <v>0.958463191986084</v>
      </c>
      <c r="EL356" s="11">
        <v>20.0446968078613</v>
      </c>
      <c r="EM356" s="5">
        <v>0.957498252391815</v>
      </c>
    </row>
    <row r="357">
      <c r="A357" s="11">
        <v>20.119213104248</v>
      </c>
      <c r="B357" s="5">
        <v>0.939116358757019</v>
      </c>
      <c r="D357" s="11">
        <v>20.119213104248</v>
      </c>
      <c r="E357" s="5">
        <v>0.939225554466248</v>
      </c>
      <c r="G357" s="11">
        <v>20.119213104248</v>
      </c>
      <c r="H357" s="5">
        <v>0.936628401279449</v>
      </c>
      <c r="J357" s="11">
        <v>20.119213104248</v>
      </c>
      <c r="K357" s="5">
        <v>0.93754380941391</v>
      </c>
      <c r="M357" s="11">
        <v>20.119213104248</v>
      </c>
      <c r="N357" s="5">
        <v>0.936802983283997</v>
      </c>
      <c r="P357" s="11">
        <v>20.119213104248</v>
      </c>
      <c r="Q357" s="5">
        <v>0.939285695552826</v>
      </c>
      <c r="S357" s="11">
        <v>20.119213104248</v>
      </c>
      <c r="T357" s="5">
        <v>0.955196082592011</v>
      </c>
      <c r="V357" s="11">
        <v>20.119213104248</v>
      </c>
      <c r="W357" s="5">
        <v>0.958670318126678</v>
      </c>
      <c r="Y357" s="11">
        <v>20.119213104248</v>
      </c>
      <c r="Z357" s="5">
        <v>0.960923552513123</v>
      </c>
      <c r="AB357" s="11">
        <v>20.119213104248</v>
      </c>
      <c r="AC357" s="5">
        <v>0.962326765060425</v>
      </c>
      <c r="AE357" s="11">
        <v>20.119213104248</v>
      </c>
      <c r="AF357" s="5">
        <v>0.961738705635071</v>
      </c>
      <c r="AH357" s="11">
        <v>20.119213104248</v>
      </c>
      <c r="AI357" s="5">
        <v>0.960166573524475</v>
      </c>
      <c r="AK357" s="11">
        <v>20.119213104248</v>
      </c>
      <c r="AL357" s="5">
        <v>0.958329379558563</v>
      </c>
      <c r="AN357" s="11">
        <v>20.119213104248</v>
      </c>
      <c r="AO357" s="5">
        <v>0.959585249423981</v>
      </c>
      <c r="AQ357" s="11">
        <v>20.119213104248</v>
      </c>
      <c r="AR357" s="5">
        <v>0.957153677940369</v>
      </c>
      <c r="AT357" s="11">
        <v>20.119213104248</v>
      </c>
      <c r="AU357" s="5">
        <v>0.959384858608246</v>
      </c>
      <c r="AW357" s="11">
        <v>20.119213104248</v>
      </c>
      <c r="AX357" s="5">
        <v>0.936552703380585</v>
      </c>
      <c r="AZ357" s="11">
        <v>20.119213104248</v>
      </c>
      <c r="BA357" s="5">
        <v>0.939329922199249</v>
      </c>
      <c r="BC357" s="11">
        <v>20.119213104248</v>
      </c>
      <c r="BD357" s="5">
        <v>0.937405824661255</v>
      </c>
      <c r="BF357" s="11">
        <v>20.119213104248</v>
      </c>
      <c r="BG357" s="5">
        <v>0.943044364452362</v>
      </c>
      <c r="BI357" s="11">
        <v>20.119213104248</v>
      </c>
      <c r="BJ357" s="5">
        <v>0.942349970340729</v>
      </c>
      <c r="BL357" s="11">
        <v>20.119213104248</v>
      </c>
      <c r="BM357" s="5">
        <v>0.942503809928894</v>
      </c>
      <c r="BO357" s="11">
        <v>20.119213104248</v>
      </c>
      <c r="BP357" s="5">
        <v>0.951762199401855</v>
      </c>
      <c r="BR357" s="11">
        <v>20.119213104248</v>
      </c>
      <c r="BS357" s="5">
        <v>0.954958736896515</v>
      </c>
      <c r="BU357" s="11">
        <v>20.119213104248</v>
      </c>
      <c r="BV357" s="5">
        <v>0.959248483181</v>
      </c>
      <c r="BX357" s="11">
        <v>20.119213104248</v>
      </c>
      <c r="BY357" s="5">
        <v>0.961005508899689</v>
      </c>
      <c r="CA357" s="11">
        <v>20.119213104248</v>
      </c>
      <c r="CB357" s="5">
        <v>0.958803653717041</v>
      </c>
      <c r="CD357" s="11">
        <v>20.119213104248</v>
      </c>
      <c r="CE357" s="5">
        <v>0.958375573158264</v>
      </c>
      <c r="CG357" s="11">
        <v>20.119213104248</v>
      </c>
      <c r="CH357" s="5">
        <v>0.957745552062988</v>
      </c>
      <c r="CJ357" s="11">
        <v>20.119213104248</v>
      </c>
      <c r="CK357" s="5">
        <v>0.958720684051514</v>
      </c>
      <c r="CM357" s="11">
        <v>20.119213104248</v>
      </c>
      <c r="CN357" s="5">
        <v>0.956108629703522</v>
      </c>
      <c r="CP357" s="11">
        <v>20.119213104248</v>
      </c>
      <c r="CQ357" s="5">
        <v>0.956968128681183</v>
      </c>
      <c r="CS357" s="11">
        <v>20.119213104248</v>
      </c>
      <c r="CT357" s="5">
        <v>0.939529299736023</v>
      </c>
      <c r="CV357" s="11">
        <v>20.119213104248</v>
      </c>
      <c r="CW357" s="5">
        <v>0.938848316669464</v>
      </c>
      <c r="CY357" s="11">
        <v>20.119213104248</v>
      </c>
      <c r="CZ357" s="5">
        <v>0.937078714370728</v>
      </c>
      <c r="DB357" s="11">
        <v>20.119213104248</v>
      </c>
      <c r="DC357" s="5">
        <v>0.938361942768097</v>
      </c>
      <c r="DE357" s="11">
        <v>20.119213104248</v>
      </c>
      <c r="DF357" s="5">
        <v>0.940989434719086</v>
      </c>
      <c r="DH357" s="11">
        <v>20.119213104248</v>
      </c>
      <c r="DI357" s="5">
        <v>0.942332744598389</v>
      </c>
      <c r="DK357" s="11">
        <v>20.119213104248</v>
      </c>
      <c r="DL357" s="5">
        <v>0.953733742237091</v>
      </c>
      <c r="DN357" s="11">
        <v>20.119213104248</v>
      </c>
      <c r="DO357" s="5">
        <v>0.959141612052917</v>
      </c>
      <c r="DQ357" s="11">
        <v>20.119213104248</v>
      </c>
      <c r="DR357" s="5">
        <v>0.960896968841553</v>
      </c>
      <c r="DT357" s="11">
        <v>20.119213104248</v>
      </c>
      <c r="DU357" s="5">
        <v>0.962502241134644</v>
      </c>
      <c r="DW357" s="11">
        <v>20.119213104248</v>
      </c>
      <c r="DX357" s="5">
        <v>0.958062767982483</v>
      </c>
      <c r="DZ357" s="11">
        <v>20.119213104248</v>
      </c>
      <c r="EA357" s="5">
        <v>0.957395076751709</v>
      </c>
      <c r="EC357" s="11">
        <v>20.119213104248</v>
      </c>
      <c r="ED357" s="5">
        <v>0.957777261734009</v>
      </c>
      <c r="EF357" s="11">
        <v>20.119213104248</v>
      </c>
      <c r="EG357" s="5">
        <v>0.956565260887146</v>
      </c>
      <c r="EI357" s="11">
        <v>20.119213104248</v>
      </c>
      <c r="EJ357" s="5">
        <v>0.95873636007309</v>
      </c>
      <c r="EL357" s="11">
        <v>20.119213104248</v>
      </c>
      <c r="EM357" s="5">
        <v>0.955386638641357</v>
      </c>
    </row>
    <row r="358">
      <c r="A358" s="11">
        <v>20.1937294006348</v>
      </c>
      <c r="B358" s="5">
        <v>0.938601016998291</v>
      </c>
      <c r="D358" s="11">
        <v>20.1937294006348</v>
      </c>
      <c r="E358" s="5">
        <v>0.939326882362366</v>
      </c>
      <c r="G358" s="11">
        <v>20.1937294006348</v>
      </c>
      <c r="H358" s="5">
        <v>0.936212599277496</v>
      </c>
      <c r="J358" s="11">
        <v>20.1937294006348</v>
      </c>
      <c r="K358" s="5">
        <v>0.93663364648819</v>
      </c>
      <c r="M358" s="11">
        <v>20.1937294006348</v>
      </c>
      <c r="N358" s="5">
        <v>0.937039911746979</v>
      </c>
      <c r="P358" s="11">
        <v>20.1937294006348</v>
      </c>
      <c r="Q358" s="5">
        <v>0.93961775302887</v>
      </c>
      <c r="S358" s="11">
        <v>20.1937294006348</v>
      </c>
      <c r="T358" s="5">
        <v>0.952514946460724</v>
      </c>
      <c r="V358" s="11">
        <v>20.1937294006348</v>
      </c>
      <c r="W358" s="5">
        <v>0.959509193897247</v>
      </c>
      <c r="Y358" s="11">
        <v>20.1937294006348</v>
      </c>
      <c r="Z358" s="5">
        <v>0.961652815341949</v>
      </c>
      <c r="AB358" s="11">
        <v>20.1937294006348</v>
      </c>
      <c r="AC358" s="5">
        <v>0.96119487285614</v>
      </c>
      <c r="AE358" s="11">
        <v>20.1937294006348</v>
      </c>
      <c r="AF358" s="5">
        <v>0.961685955524445</v>
      </c>
      <c r="AH358" s="11">
        <v>20.1937294006348</v>
      </c>
      <c r="AI358" s="5">
        <v>0.958226442337036</v>
      </c>
      <c r="AK358" s="11">
        <v>20.1937294006348</v>
      </c>
      <c r="AL358" s="5">
        <v>0.957093417644501</v>
      </c>
      <c r="AN358" s="11">
        <v>20.1937294006348</v>
      </c>
      <c r="AO358" s="5">
        <v>0.959298968315125</v>
      </c>
      <c r="AQ358" s="11">
        <v>20.1937294006348</v>
      </c>
      <c r="AR358" s="5">
        <v>0.958803176879883</v>
      </c>
      <c r="AT358" s="11">
        <v>20.1937294006348</v>
      </c>
      <c r="AU358" s="5">
        <v>0.958539366722107</v>
      </c>
      <c r="AW358" s="11">
        <v>20.1937294006348</v>
      </c>
      <c r="AX358" s="5">
        <v>0.936361908912659</v>
      </c>
      <c r="AZ358" s="11">
        <v>20.1937294006348</v>
      </c>
      <c r="BA358" s="5">
        <v>0.938595414161682</v>
      </c>
      <c r="BC358" s="11">
        <v>20.1937294006348</v>
      </c>
      <c r="BD358" s="5">
        <v>0.936875700950623</v>
      </c>
      <c r="BF358" s="11">
        <v>20.1937294006348</v>
      </c>
      <c r="BG358" s="5">
        <v>0.941706478595734</v>
      </c>
      <c r="BI358" s="11">
        <v>20.1937294006348</v>
      </c>
      <c r="BJ358" s="5">
        <v>0.941735625267029</v>
      </c>
      <c r="BL358" s="11">
        <v>20.1937294006348</v>
      </c>
      <c r="BM358" s="5">
        <v>0.941727638244629</v>
      </c>
      <c r="BO358" s="11">
        <v>20.1937294006348</v>
      </c>
      <c r="BP358" s="5">
        <v>0.951165854930878</v>
      </c>
      <c r="BR358" s="11">
        <v>20.1937294006348</v>
      </c>
      <c r="BS358" s="5">
        <v>0.954796612262726</v>
      </c>
      <c r="BU358" s="11">
        <v>20.1937294006348</v>
      </c>
      <c r="BV358" s="5">
        <v>0.958567976951599</v>
      </c>
      <c r="BX358" s="11">
        <v>20.1937294006348</v>
      </c>
      <c r="BY358" s="5">
        <v>0.961474359035492</v>
      </c>
      <c r="CA358" s="11">
        <v>20.1937294006348</v>
      </c>
      <c r="CB358" s="5">
        <v>0.96013730764389</v>
      </c>
      <c r="CD358" s="11">
        <v>20.1937294006348</v>
      </c>
      <c r="CE358" s="5">
        <v>0.957610905170441</v>
      </c>
      <c r="CG358" s="11">
        <v>20.1937294006348</v>
      </c>
      <c r="CH358" s="5">
        <v>0.958269357681274</v>
      </c>
      <c r="CJ358" s="11">
        <v>20.1937294006348</v>
      </c>
      <c r="CK358" s="5">
        <v>0.959968686103821</v>
      </c>
      <c r="CM358" s="11">
        <v>20.1937294006348</v>
      </c>
      <c r="CN358" s="5">
        <v>0.956663608551025</v>
      </c>
      <c r="CP358" s="11">
        <v>20.1937294006348</v>
      </c>
      <c r="CQ358" s="5">
        <v>0.957065582275391</v>
      </c>
      <c r="CS358" s="11">
        <v>20.1937294006348</v>
      </c>
      <c r="CT358" s="5">
        <v>0.938824832439423</v>
      </c>
      <c r="CV358" s="11">
        <v>20.1937294006348</v>
      </c>
      <c r="CW358" s="5">
        <v>0.938791692256927</v>
      </c>
      <c r="CY358" s="11">
        <v>20.1937294006348</v>
      </c>
      <c r="CZ358" s="5">
        <v>0.936240136623383</v>
      </c>
      <c r="DB358" s="11">
        <v>20.1937294006348</v>
      </c>
      <c r="DC358" s="5">
        <v>0.93808525800705</v>
      </c>
      <c r="DE358" s="11">
        <v>20.1937294006348</v>
      </c>
      <c r="DF358" s="5">
        <v>0.940345525741577</v>
      </c>
      <c r="DH358" s="11">
        <v>20.1937294006348</v>
      </c>
      <c r="DI358" s="5">
        <v>0.942648530006409</v>
      </c>
      <c r="DK358" s="11">
        <v>20.1937294006348</v>
      </c>
      <c r="DL358" s="5">
        <v>0.952702224254608</v>
      </c>
      <c r="DN358" s="11">
        <v>20.1937294006348</v>
      </c>
      <c r="DO358" s="5">
        <v>0.958067178726196</v>
      </c>
      <c r="DQ358" s="11">
        <v>20.1937294006348</v>
      </c>
      <c r="DR358" s="5">
        <v>0.96001523733139</v>
      </c>
      <c r="DT358" s="11">
        <v>20.1937294006348</v>
      </c>
      <c r="DU358" s="5">
        <v>0.962013959884644</v>
      </c>
      <c r="DW358" s="11">
        <v>20.1937294006348</v>
      </c>
      <c r="DX358" s="5">
        <v>0.958507239818573</v>
      </c>
      <c r="DZ358" s="11">
        <v>20.1937294006348</v>
      </c>
      <c r="EA358" s="5">
        <v>0.957606077194214</v>
      </c>
      <c r="EC358" s="11">
        <v>20.1937294006348</v>
      </c>
      <c r="ED358" s="5">
        <v>0.957382202148438</v>
      </c>
      <c r="EF358" s="11">
        <v>20.1937294006348</v>
      </c>
      <c r="EG358" s="5">
        <v>0.957547307014465</v>
      </c>
      <c r="EI358" s="11">
        <v>20.1937294006348</v>
      </c>
      <c r="EJ358" s="5">
        <v>0.958164095878601</v>
      </c>
      <c r="EL358" s="11">
        <v>20.1937294006348</v>
      </c>
      <c r="EM358" s="5">
        <v>0.956790685653687</v>
      </c>
    </row>
    <row r="359">
      <c r="A359" s="11">
        <v>20.2682418823242</v>
      </c>
      <c r="B359" s="5">
        <v>0.938217401504517</v>
      </c>
      <c r="D359" s="11">
        <v>20.2682418823242</v>
      </c>
      <c r="E359" s="5">
        <v>0.939178347587585</v>
      </c>
      <c r="G359" s="11">
        <v>20.2682418823242</v>
      </c>
      <c r="H359" s="5">
        <v>0.937010645866394</v>
      </c>
      <c r="J359" s="11">
        <v>20.2682418823242</v>
      </c>
      <c r="K359" s="5">
        <v>0.937226831912994</v>
      </c>
      <c r="M359" s="11">
        <v>20.2682418823242</v>
      </c>
      <c r="N359" s="5">
        <v>0.937981009483337</v>
      </c>
      <c r="P359" s="11">
        <v>20.2682418823242</v>
      </c>
      <c r="Q359" s="5">
        <v>0.939741909503937</v>
      </c>
      <c r="S359" s="11">
        <v>20.2682418823242</v>
      </c>
      <c r="T359" s="5">
        <v>0.952013373374939</v>
      </c>
      <c r="V359" s="11">
        <v>20.2682418823242</v>
      </c>
      <c r="W359" s="5">
        <v>0.960128724575043</v>
      </c>
      <c r="Y359" s="11">
        <v>20.2682418823242</v>
      </c>
      <c r="Z359" s="5">
        <v>0.960479140281677</v>
      </c>
      <c r="AB359" s="11">
        <v>20.2682418823242</v>
      </c>
      <c r="AC359" s="5">
        <v>0.962024509906769</v>
      </c>
      <c r="AE359" s="11">
        <v>20.2682418823242</v>
      </c>
      <c r="AF359" s="5">
        <v>0.960811257362366</v>
      </c>
      <c r="AH359" s="11">
        <v>20.2682418823242</v>
      </c>
      <c r="AI359" s="5">
        <v>0.958823382854462</v>
      </c>
      <c r="AK359" s="11">
        <v>20.2682418823242</v>
      </c>
      <c r="AL359" s="5">
        <v>0.956775486469269</v>
      </c>
      <c r="AN359" s="11">
        <v>20.2682418823242</v>
      </c>
      <c r="AO359" s="5">
        <v>0.961149096488953</v>
      </c>
      <c r="AQ359" s="11">
        <v>20.2682418823242</v>
      </c>
      <c r="AR359" s="5">
        <v>0.959219217300415</v>
      </c>
      <c r="AT359" s="11">
        <v>20.2682418823242</v>
      </c>
      <c r="AU359" s="5">
        <v>0.95997542142868</v>
      </c>
      <c r="AW359" s="11">
        <v>20.2682418823242</v>
      </c>
      <c r="AX359" s="5">
        <v>0.936927974224091</v>
      </c>
      <c r="AZ359" s="11">
        <v>20.2682418823242</v>
      </c>
      <c r="BA359" s="5">
        <v>0.939414143562317</v>
      </c>
      <c r="BC359" s="11">
        <v>20.2682418823242</v>
      </c>
      <c r="BD359" s="5">
        <v>0.936714112758636</v>
      </c>
      <c r="BF359" s="11">
        <v>20.2682418823242</v>
      </c>
      <c r="BG359" s="5">
        <v>0.941059708595276</v>
      </c>
      <c r="BI359" s="11">
        <v>20.2682418823242</v>
      </c>
      <c r="BJ359" s="5">
        <v>0.940444767475128</v>
      </c>
      <c r="BL359" s="11">
        <v>20.2682418823242</v>
      </c>
      <c r="BM359" s="5">
        <v>0.9420405626297</v>
      </c>
      <c r="BO359" s="11">
        <v>20.2682418823242</v>
      </c>
      <c r="BP359" s="5">
        <v>0.952289283275604</v>
      </c>
      <c r="BR359" s="11">
        <v>20.2682418823242</v>
      </c>
      <c r="BS359" s="5">
        <v>0.955303966999054</v>
      </c>
      <c r="BU359" s="11">
        <v>20.2682418823242</v>
      </c>
      <c r="BV359" s="5">
        <v>0.958142340183258</v>
      </c>
      <c r="BX359" s="11">
        <v>20.2682418823242</v>
      </c>
      <c r="BY359" s="5">
        <v>0.960536599159241</v>
      </c>
      <c r="CA359" s="11">
        <v>20.2682418823242</v>
      </c>
      <c r="CB359" s="5">
        <v>0.959287822246552</v>
      </c>
      <c r="CD359" s="11">
        <v>20.2682418823242</v>
      </c>
      <c r="CE359" s="5">
        <v>0.957099139690399</v>
      </c>
      <c r="CG359" s="11">
        <v>20.2682418823242</v>
      </c>
      <c r="CH359" s="5">
        <v>0.957420349121094</v>
      </c>
      <c r="CJ359" s="11">
        <v>20.2682418823242</v>
      </c>
      <c r="CK359" s="5">
        <v>0.959189057350159</v>
      </c>
      <c r="CM359" s="11">
        <v>20.2682418823242</v>
      </c>
      <c r="CN359" s="5">
        <v>0.957560539245605</v>
      </c>
      <c r="CP359" s="11">
        <v>20.2682418823242</v>
      </c>
      <c r="CQ359" s="5">
        <v>0.957042634487152</v>
      </c>
      <c r="CS359" s="11">
        <v>20.2682418823242</v>
      </c>
      <c r="CT359" s="5">
        <v>0.938066720962524</v>
      </c>
      <c r="CV359" s="11">
        <v>20.2682418823242</v>
      </c>
      <c r="CW359" s="5">
        <v>0.938739776611328</v>
      </c>
      <c r="CY359" s="11">
        <v>20.2682418823242</v>
      </c>
      <c r="CZ359" s="5">
        <v>0.936001002788544</v>
      </c>
      <c r="DB359" s="11">
        <v>20.2682418823242</v>
      </c>
      <c r="DC359" s="5">
        <v>0.937835276126862</v>
      </c>
      <c r="DE359" s="11">
        <v>20.2682418823242</v>
      </c>
      <c r="DF359" s="5">
        <v>0.940561175346375</v>
      </c>
      <c r="DH359" s="11">
        <v>20.2682418823242</v>
      </c>
      <c r="DI359" s="5">
        <v>0.94275164604187</v>
      </c>
      <c r="DK359" s="11">
        <v>20.2682418823242</v>
      </c>
      <c r="DL359" s="5">
        <v>0.953573703765869</v>
      </c>
      <c r="DN359" s="11">
        <v>20.2682418823242</v>
      </c>
      <c r="DO359" s="5">
        <v>0.957771301269531</v>
      </c>
      <c r="DQ359" s="11">
        <v>20.2682418823242</v>
      </c>
      <c r="DR359" s="5">
        <v>0.960288941860199</v>
      </c>
      <c r="DT359" s="11">
        <v>20.2682418823242</v>
      </c>
      <c r="DU359" s="5">
        <v>0.960483372211456</v>
      </c>
      <c r="DW359" s="11">
        <v>20.2682418823242</v>
      </c>
      <c r="DX359" s="5">
        <v>0.959579348564148</v>
      </c>
      <c r="DZ359" s="11">
        <v>20.2682418823242</v>
      </c>
      <c r="EA359" s="5">
        <v>0.957456588745117</v>
      </c>
      <c r="EC359" s="11">
        <v>20.2682418823242</v>
      </c>
      <c r="ED359" s="5">
        <v>0.957088887691498</v>
      </c>
      <c r="EF359" s="11">
        <v>20.2682418823242</v>
      </c>
      <c r="EG359" s="5">
        <v>0.957221925258636</v>
      </c>
      <c r="EI359" s="11">
        <v>20.2682418823242</v>
      </c>
      <c r="EJ359" s="5">
        <v>0.957698225975037</v>
      </c>
      <c r="EL359" s="11">
        <v>20.2682418823242</v>
      </c>
      <c r="EM359" s="5">
        <v>0.958295345306396</v>
      </c>
    </row>
    <row r="360">
      <c r="A360" s="11">
        <v>20.3427581787109</v>
      </c>
      <c r="B360" s="5">
        <v>0.937005221843719</v>
      </c>
      <c r="D360" s="11">
        <v>20.3427581787109</v>
      </c>
      <c r="E360" s="5">
        <v>0.938395738601685</v>
      </c>
      <c r="G360" s="11">
        <v>20.3427581787109</v>
      </c>
      <c r="H360" s="5">
        <v>0.937264502048492</v>
      </c>
      <c r="J360" s="11">
        <v>20.3427581787109</v>
      </c>
      <c r="K360" s="5">
        <v>0.938645482063293</v>
      </c>
      <c r="M360" s="11">
        <v>20.3427581787109</v>
      </c>
      <c r="N360" s="5">
        <v>0.936563074588776</v>
      </c>
      <c r="P360" s="11">
        <v>20.3427581787109</v>
      </c>
      <c r="Q360" s="5">
        <v>0.938556373119354</v>
      </c>
      <c r="S360" s="11">
        <v>20.3427581787109</v>
      </c>
      <c r="T360" s="5">
        <v>0.951932847499847</v>
      </c>
      <c r="V360" s="11">
        <v>20.3427581787109</v>
      </c>
      <c r="W360" s="5">
        <v>0.961090266704559</v>
      </c>
      <c r="Y360" s="11">
        <v>20.3427581787109</v>
      </c>
      <c r="Z360" s="5">
        <v>0.961449384689331</v>
      </c>
      <c r="AB360" s="11">
        <v>20.3427581787109</v>
      </c>
      <c r="AC360" s="5">
        <v>0.962780117988586</v>
      </c>
      <c r="AE360" s="11">
        <v>20.3427581787109</v>
      </c>
      <c r="AF360" s="5">
        <v>0.960963249206543</v>
      </c>
      <c r="AH360" s="11">
        <v>20.3427581787109</v>
      </c>
      <c r="AI360" s="5">
        <v>0.95697021484375</v>
      </c>
      <c r="AK360" s="11">
        <v>20.3427581787109</v>
      </c>
      <c r="AL360" s="5">
        <v>0.958257436752319</v>
      </c>
      <c r="AN360" s="11">
        <v>20.3427581787109</v>
      </c>
      <c r="AO360" s="5">
        <v>0.959281265735626</v>
      </c>
      <c r="AQ360" s="11">
        <v>20.3427581787109</v>
      </c>
      <c r="AR360" s="5">
        <v>0.960883259773254</v>
      </c>
      <c r="AT360" s="11">
        <v>20.3427581787109</v>
      </c>
      <c r="AU360" s="5">
        <v>0.959426760673523</v>
      </c>
      <c r="AW360" s="11">
        <v>20.3427581787109</v>
      </c>
      <c r="AX360" s="5">
        <v>0.937345743179321</v>
      </c>
      <c r="AZ360" s="11">
        <v>20.3427581787109</v>
      </c>
      <c r="BA360" s="5">
        <v>0.939730226993561</v>
      </c>
      <c r="BC360" s="11">
        <v>20.3427581787109</v>
      </c>
      <c r="BD360" s="5">
        <v>0.937051475048065</v>
      </c>
      <c r="BF360" s="11">
        <v>20.3427581787109</v>
      </c>
      <c r="BG360" s="5">
        <v>0.940626680850983</v>
      </c>
      <c r="BI360" s="11">
        <v>20.3427581787109</v>
      </c>
      <c r="BJ360" s="5">
        <v>0.940550327301025</v>
      </c>
      <c r="BL360" s="11">
        <v>20.3427581787109</v>
      </c>
      <c r="BM360" s="5">
        <v>0.9413902759552</v>
      </c>
      <c r="BO360" s="11">
        <v>20.3427581787109</v>
      </c>
      <c r="BP360" s="5">
        <v>0.953207910060883</v>
      </c>
      <c r="BR360" s="11">
        <v>20.3427581787109</v>
      </c>
      <c r="BS360" s="5">
        <v>0.953806102275848</v>
      </c>
      <c r="BU360" s="11">
        <v>20.3427581787109</v>
      </c>
      <c r="BV360" s="5">
        <v>0.958391129970551</v>
      </c>
      <c r="BX360" s="11">
        <v>20.3427581787109</v>
      </c>
      <c r="BY360" s="5">
        <v>0.960978627204895</v>
      </c>
      <c r="CA360" s="11">
        <v>20.3427581787109</v>
      </c>
      <c r="CB360" s="5">
        <v>0.959121465682983</v>
      </c>
      <c r="CD360" s="11">
        <v>20.3427581787109</v>
      </c>
      <c r="CE360" s="5">
        <v>0.956922888755798</v>
      </c>
      <c r="CG360" s="11">
        <v>20.3427581787109</v>
      </c>
      <c r="CH360" s="5">
        <v>0.959483742713928</v>
      </c>
      <c r="CJ360" s="11">
        <v>20.3427581787109</v>
      </c>
      <c r="CK360" s="5">
        <v>0.958426594734192</v>
      </c>
      <c r="CM360" s="11">
        <v>20.3427581787109</v>
      </c>
      <c r="CN360" s="5">
        <v>0.959088206291199</v>
      </c>
      <c r="CP360" s="11">
        <v>20.3427581787109</v>
      </c>
      <c r="CQ360" s="5">
        <v>0.957595646381378</v>
      </c>
      <c r="CS360" s="11">
        <v>20.3427581787109</v>
      </c>
      <c r="CT360" s="5">
        <v>0.938439786434174</v>
      </c>
      <c r="CV360" s="11">
        <v>20.3427581787109</v>
      </c>
      <c r="CW360" s="5">
        <v>0.939164400100708</v>
      </c>
      <c r="CY360" s="11">
        <v>20.3427581787109</v>
      </c>
      <c r="CZ360" s="5">
        <v>0.936423242092133</v>
      </c>
      <c r="DB360" s="11">
        <v>20.3427581787109</v>
      </c>
      <c r="DC360" s="5">
        <v>0.937269985675812</v>
      </c>
      <c r="DE360" s="11">
        <v>20.3427581787109</v>
      </c>
      <c r="DF360" s="5">
        <v>0.941403448581696</v>
      </c>
      <c r="DH360" s="11">
        <v>20.3427581787109</v>
      </c>
      <c r="DI360" s="5">
        <v>0.94279545545578</v>
      </c>
      <c r="DK360" s="11">
        <v>20.3427581787109</v>
      </c>
      <c r="DL360" s="5">
        <v>0.955458879470825</v>
      </c>
      <c r="DN360" s="11">
        <v>20.3427581787109</v>
      </c>
      <c r="DO360" s="5">
        <v>0.958091259002686</v>
      </c>
      <c r="DQ360" s="11">
        <v>20.3427581787109</v>
      </c>
      <c r="DR360" s="5">
        <v>0.95916223526001</v>
      </c>
      <c r="DT360" s="11">
        <v>20.3427581787109</v>
      </c>
      <c r="DU360" s="5">
        <v>0.961825311183929</v>
      </c>
      <c r="DW360" s="11">
        <v>20.3427581787109</v>
      </c>
      <c r="DX360" s="5">
        <v>0.957870960235596</v>
      </c>
      <c r="DZ360" s="11">
        <v>20.3427581787109</v>
      </c>
      <c r="EA360" s="5">
        <v>0.956843912601471</v>
      </c>
      <c r="EC360" s="11">
        <v>20.3427581787109</v>
      </c>
      <c r="ED360" s="5">
        <v>0.957019150257111</v>
      </c>
      <c r="EF360" s="11">
        <v>20.3427581787109</v>
      </c>
      <c r="EG360" s="5">
        <v>0.956573784351349</v>
      </c>
      <c r="EI360" s="11">
        <v>20.3427581787109</v>
      </c>
      <c r="EJ360" s="5">
        <v>0.956271886825562</v>
      </c>
      <c r="EL360" s="11">
        <v>20.3427581787109</v>
      </c>
      <c r="EM360" s="5">
        <v>0.95661723613739</v>
      </c>
    </row>
    <row r="361">
      <c r="A361" s="11">
        <v>20.4172744750977</v>
      </c>
      <c r="B361" s="5">
        <v>0.938398957252502</v>
      </c>
      <c r="D361" s="11">
        <v>20.4172744750977</v>
      </c>
      <c r="E361" s="5">
        <v>0.938362777233124</v>
      </c>
      <c r="G361" s="11">
        <v>20.4172744750977</v>
      </c>
      <c r="H361" s="5">
        <v>0.937848567962646</v>
      </c>
      <c r="J361" s="11">
        <v>20.4172744750977</v>
      </c>
      <c r="K361" s="5">
        <v>0.938444674015045</v>
      </c>
      <c r="M361" s="11">
        <v>20.4172744750977</v>
      </c>
      <c r="N361" s="5">
        <v>0.935914993286133</v>
      </c>
      <c r="P361" s="11">
        <v>20.4172744750977</v>
      </c>
      <c r="Q361" s="5">
        <v>0.93882018327713</v>
      </c>
      <c r="S361" s="11">
        <v>20.4172744750977</v>
      </c>
      <c r="T361" s="5">
        <v>0.951876103878021</v>
      </c>
      <c r="V361" s="11">
        <v>20.4172744750977</v>
      </c>
      <c r="W361" s="5">
        <v>0.959944784641266</v>
      </c>
      <c r="Y361" s="11">
        <v>20.4172744750977</v>
      </c>
      <c r="Z361" s="5">
        <v>0.960573077201843</v>
      </c>
      <c r="AB361" s="11">
        <v>20.4172744750977</v>
      </c>
      <c r="AC361" s="5">
        <v>0.961941242218018</v>
      </c>
      <c r="AE361" s="11">
        <v>20.4172744750977</v>
      </c>
      <c r="AF361" s="5">
        <v>0.962030231952667</v>
      </c>
      <c r="AH361" s="11">
        <v>20.4172744750977</v>
      </c>
      <c r="AI361" s="5">
        <v>0.958335161209106</v>
      </c>
      <c r="AK361" s="11">
        <v>20.4172744750977</v>
      </c>
      <c r="AL361" s="5">
        <v>0.957705497741699</v>
      </c>
      <c r="AN361" s="11">
        <v>20.4172744750977</v>
      </c>
      <c r="AO361" s="5">
        <v>0.958629190921783</v>
      </c>
      <c r="AQ361" s="11">
        <v>20.4172744750977</v>
      </c>
      <c r="AR361" s="5">
        <v>0.960385143756866</v>
      </c>
      <c r="AT361" s="11">
        <v>20.4172744750977</v>
      </c>
      <c r="AU361" s="5">
        <v>0.959138989448547</v>
      </c>
      <c r="AW361" s="11">
        <v>20.4172744750977</v>
      </c>
      <c r="AX361" s="5">
        <v>0.937118649482727</v>
      </c>
      <c r="AZ361" s="11">
        <v>20.4172744750977</v>
      </c>
      <c r="BA361" s="5">
        <v>0.940160632133484</v>
      </c>
      <c r="BC361" s="11">
        <v>20.4172744750977</v>
      </c>
      <c r="BD361" s="5">
        <v>0.937618374824524</v>
      </c>
      <c r="BF361" s="11">
        <v>20.4172744750977</v>
      </c>
      <c r="BG361" s="5">
        <v>0.939846634864807</v>
      </c>
      <c r="BI361" s="11">
        <v>20.4172744750977</v>
      </c>
      <c r="BJ361" s="5">
        <v>0.941567838191986</v>
      </c>
      <c r="BL361" s="11">
        <v>20.4172744750977</v>
      </c>
      <c r="BM361" s="5">
        <v>0.941454648971558</v>
      </c>
      <c r="BO361" s="11">
        <v>20.4172744750977</v>
      </c>
      <c r="BP361" s="5">
        <v>0.953744053840637</v>
      </c>
      <c r="BR361" s="11">
        <v>20.4172744750977</v>
      </c>
      <c r="BS361" s="5">
        <v>0.955934345722198</v>
      </c>
      <c r="BU361" s="11">
        <v>20.4172744750977</v>
      </c>
      <c r="BV361" s="5">
        <v>0.958915710449219</v>
      </c>
      <c r="BX361" s="11">
        <v>20.4172744750977</v>
      </c>
      <c r="BY361" s="5">
        <v>0.961295187473297</v>
      </c>
      <c r="CA361" s="11">
        <v>20.4172744750977</v>
      </c>
      <c r="CB361" s="5">
        <v>0.959596753120422</v>
      </c>
      <c r="CD361" s="11">
        <v>20.4172744750977</v>
      </c>
      <c r="CE361" s="5">
        <v>0.958455204963684</v>
      </c>
      <c r="CG361" s="11">
        <v>20.4172744750977</v>
      </c>
      <c r="CH361" s="5">
        <v>0.959262132644653</v>
      </c>
      <c r="CJ361" s="11">
        <v>20.4172744750977</v>
      </c>
      <c r="CK361" s="5">
        <v>0.958035349845886</v>
      </c>
      <c r="CM361" s="11">
        <v>20.4172744750977</v>
      </c>
      <c r="CN361" s="5">
        <v>0.957274675369263</v>
      </c>
      <c r="CP361" s="11">
        <v>20.4172744750977</v>
      </c>
      <c r="CQ361" s="5">
        <v>0.958122789859772</v>
      </c>
      <c r="CS361" s="11">
        <v>20.4172744750977</v>
      </c>
      <c r="CT361" s="5">
        <v>0.937980175018311</v>
      </c>
      <c r="CV361" s="11">
        <v>20.4172744750977</v>
      </c>
      <c r="CW361" s="5">
        <v>0.937918961048126</v>
      </c>
      <c r="CY361" s="11">
        <v>20.4172744750977</v>
      </c>
      <c r="CZ361" s="5">
        <v>0.935823857784271</v>
      </c>
      <c r="DB361" s="11">
        <v>20.4172744750977</v>
      </c>
      <c r="DC361" s="5">
        <v>0.938974797725677</v>
      </c>
      <c r="DE361" s="11">
        <v>20.4172744750977</v>
      </c>
      <c r="DF361" s="5">
        <v>0.941032648086548</v>
      </c>
      <c r="DH361" s="11">
        <v>20.4172744750977</v>
      </c>
      <c r="DI361" s="5">
        <v>0.94150447845459</v>
      </c>
      <c r="DK361" s="11">
        <v>20.4172744750977</v>
      </c>
      <c r="DL361" s="5">
        <v>0.954110205173492</v>
      </c>
      <c r="DN361" s="11">
        <v>20.4172744750977</v>
      </c>
      <c r="DO361" s="5">
        <v>0.958221077919006</v>
      </c>
      <c r="DQ361" s="11">
        <v>20.4172744750977</v>
      </c>
      <c r="DR361" s="5">
        <v>0.958850264549255</v>
      </c>
      <c r="DT361" s="11">
        <v>20.4172744750977</v>
      </c>
      <c r="DU361" s="5">
        <v>0.960573196411133</v>
      </c>
      <c r="DW361" s="11">
        <v>20.4172744750977</v>
      </c>
      <c r="DX361" s="5">
        <v>0.959137737751007</v>
      </c>
      <c r="DZ361" s="11">
        <v>20.4172744750977</v>
      </c>
      <c r="EA361" s="5">
        <v>0.956794083118439</v>
      </c>
      <c r="EC361" s="11">
        <v>20.4172744750977</v>
      </c>
      <c r="ED361" s="5">
        <v>0.958706736564636</v>
      </c>
      <c r="EF361" s="11">
        <v>20.4172744750977</v>
      </c>
      <c r="EG361" s="5">
        <v>0.959086120128632</v>
      </c>
      <c r="EI361" s="11">
        <v>20.4172744750977</v>
      </c>
      <c r="EJ361" s="5">
        <v>0.957209348678589</v>
      </c>
      <c r="EL361" s="11">
        <v>20.4172744750977</v>
      </c>
      <c r="EM361" s="5">
        <v>0.956273198127747</v>
      </c>
    </row>
    <row r="362">
      <c r="A362" s="11">
        <v>20.4917907714844</v>
      </c>
      <c r="B362" s="5">
        <v>0.93891429901123</v>
      </c>
      <c r="D362" s="11">
        <v>20.4917907714844</v>
      </c>
      <c r="E362" s="5">
        <v>0.938002109527588</v>
      </c>
      <c r="G362" s="11">
        <v>20.4917907714844</v>
      </c>
      <c r="H362" s="5">
        <v>0.938233911991119</v>
      </c>
      <c r="J362" s="11">
        <v>20.4917907714844</v>
      </c>
      <c r="K362" s="5">
        <v>0.938369274139404</v>
      </c>
      <c r="M362" s="11">
        <v>20.4917907714844</v>
      </c>
      <c r="N362" s="5">
        <v>0.936426043510437</v>
      </c>
      <c r="P362" s="11">
        <v>20.4917907714844</v>
      </c>
      <c r="Q362" s="5">
        <v>0.938491225242615</v>
      </c>
      <c r="S362" s="11">
        <v>20.4917907714844</v>
      </c>
      <c r="T362" s="5">
        <v>0.951574504375458</v>
      </c>
      <c r="V362" s="11">
        <v>20.4917907714844</v>
      </c>
      <c r="W362" s="5">
        <v>0.959180116653442</v>
      </c>
      <c r="Y362" s="11">
        <v>20.4917907714844</v>
      </c>
      <c r="Z362" s="5">
        <v>0.960551083087921</v>
      </c>
      <c r="AB362" s="11">
        <v>20.4917907714844</v>
      </c>
      <c r="AC362" s="5">
        <v>0.961419999599457</v>
      </c>
      <c r="AE362" s="11">
        <v>20.4917907714844</v>
      </c>
      <c r="AF362" s="5">
        <v>0.959824919700623</v>
      </c>
      <c r="AH362" s="11">
        <v>20.4917907714844</v>
      </c>
      <c r="AI362" s="5">
        <v>0.958117604255676</v>
      </c>
      <c r="AK362" s="11">
        <v>20.4917907714844</v>
      </c>
      <c r="AL362" s="5">
        <v>0.957912445068359</v>
      </c>
      <c r="AN362" s="11">
        <v>20.4917907714844</v>
      </c>
      <c r="AO362" s="5">
        <v>0.958726525306702</v>
      </c>
      <c r="AQ362" s="11">
        <v>20.4917907714844</v>
      </c>
      <c r="AR362" s="5">
        <v>0.959872484207153</v>
      </c>
      <c r="AT362" s="11">
        <v>20.4917907714844</v>
      </c>
      <c r="AU362" s="5">
        <v>0.95830249786377</v>
      </c>
      <c r="AW362" s="11">
        <v>20.4917907714844</v>
      </c>
      <c r="AX362" s="5">
        <v>0.936422526836395</v>
      </c>
      <c r="AZ362" s="11">
        <v>20.4917907714844</v>
      </c>
      <c r="BA362" s="5">
        <v>0.9397212266922</v>
      </c>
      <c r="BC362" s="11">
        <v>20.4917907714844</v>
      </c>
      <c r="BD362" s="5">
        <v>0.936654567718506</v>
      </c>
      <c r="BF362" s="11">
        <v>20.4917907714844</v>
      </c>
      <c r="BG362" s="5">
        <v>0.940213024616241</v>
      </c>
      <c r="BI362" s="11">
        <v>20.4917907714844</v>
      </c>
      <c r="BJ362" s="5">
        <v>0.941316187381744</v>
      </c>
      <c r="BL362" s="11">
        <v>20.4917907714844</v>
      </c>
      <c r="BM362" s="5">
        <v>0.941721558570862</v>
      </c>
      <c r="BO362" s="11">
        <v>20.4917907714844</v>
      </c>
      <c r="BP362" s="5">
        <v>0.953786134719849</v>
      </c>
      <c r="BR362" s="11">
        <v>20.4917907714844</v>
      </c>
      <c r="BS362" s="5">
        <v>0.956213474273682</v>
      </c>
      <c r="BU362" s="11">
        <v>20.4917907714844</v>
      </c>
      <c r="BV362" s="5">
        <v>0.958825767040253</v>
      </c>
      <c r="BX362" s="11">
        <v>20.4917907714844</v>
      </c>
      <c r="BY362" s="5">
        <v>0.961555004119873</v>
      </c>
      <c r="CA362" s="11">
        <v>20.4917907714844</v>
      </c>
      <c r="CB362" s="5">
        <v>0.959629416465759</v>
      </c>
      <c r="CD362" s="11">
        <v>20.4917907714844</v>
      </c>
      <c r="CE362" s="5">
        <v>0.958802103996277</v>
      </c>
      <c r="CG362" s="11">
        <v>20.4917907714844</v>
      </c>
      <c r="CH362" s="5">
        <v>0.957964360713959</v>
      </c>
      <c r="CJ362" s="11">
        <v>20.4917907714844</v>
      </c>
      <c r="CK362" s="5">
        <v>0.957318544387817</v>
      </c>
      <c r="CM362" s="11">
        <v>20.4917907714844</v>
      </c>
      <c r="CN362" s="5">
        <v>0.957605361938477</v>
      </c>
      <c r="CP362" s="11">
        <v>20.4917907714844</v>
      </c>
      <c r="CQ362" s="5">
        <v>0.955770492553711</v>
      </c>
      <c r="CS362" s="11">
        <v>20.4917907714844</v>
      </c>
      <c r="CT362" s="5">
        <v>0.937729477882385</v>
      </c>
      <c r="CV362" s="11">
        <v>20.4917907714844</v>
      </c>
      <c r="CW362" s="5">
        <v>0.938121795654297</v>
      </c>
      <c r="CY362" s="11">
        <v>20.4917907714844</v>
      </c>
      <c r="CZ362" s="5">
        <v>0.934681057929993</v>
      </c>
      <c r="DB362" s="11">
        <v>20.4917907714844</v>
      </c>
      <c r="DC362" s="5">
        <v>0.939093828201294</v>
      </c>
      <c r="DE362" s="11">
        <v>20.4917907714844</v>
      </c>
      <c r="DF362" s="5">
        <v>0.940316736698151</v>
      </c>
      <c r="DH362" s="11">
        <v>20.4917907714844</v>
      </c>
      <c r="DI362" s="5">
        <v>0.941432535648346</v>
      </c>
      <c r="DK362" s="11">
        <v>20.4917907714844</v>
      </c>
      <c r="DL362" s="5">
        <v>0.953478813171387</v>
      </c>
      <c r="DN362" s="11">
        <v>20.4917907714844</v>
      </c>
      <c r="DO362" s="5">
        <v>0.957243144512177</v>
      </c>
      <c r="DQ362" s="11">
        <v>20.4917907714844</v>
      </c>
      <c r="DR362" s="5">
        <v>0.959159076213837</v>
      </c>
      <c r="DT362" s="11">
        <v>20.4917907714844</v>
      </c>
      <c r="DU362" s="5">
        <v>0.960606098175049</v>
      </c>
      <c r="DW362" s="11">
        <v>20.4917907714844</v>
      </c>
      <c r="DX362" s="5">
        <v>0.960497379302979</v>
      </c>
      <c r="DZ362" s="11">
        <v>20.4917907714844</v>
      </c>
      <c r="EA362" s="5">
        <v>0.955885410308838</v>
      </c>
      <c r="EC362" s="11">
        <v>20.4917907714844</v>
      </c>
      <c r="ED362" s="5">
        <v>0.958735704421997</v>
      </c>
      <c r="EF362" s="11">
        <v>20.4917907714844</v>
      </c>
      <c r="EG362" s="5">
        <v>0.959557175636292</v>
      </c>
      <c r="EI362" s="11">
        <v>20.4917907714844</v>
      </c>
      <c r="EJ362" s="5">
        <v>0.957954168319702</v>
      </c>
      <c r="EL362" s="11">
        <v>20.4917907714844</v>
      </c>
      <c r="EM362" s="5">
        <v>0.956404745578766</v>
      </c>
    </row>
    <row r="363">
      <c r="A363" s="11">
        <v>20.5663070678711</v>
      </c>
      <c r="B363" s="5">
        <v>0.939429640769959</v>
      </c>
      <c r="D363" s="11">
        <v>20.5663070678711</v>
      </c>
      <c r="E363" s="5">
        <v>0.937339723110199</v>
      </c>
      <c r="G363" s="11">
        <v>20.5663070678711</v>
      </c>
      <c r="H363" s="5">
        <v>0.939194083213806</v>
      </c>
      <c r="J363" s="11">
        <v>20.5663070678711</v>
      </c>
      <c r="K363" s="5">
        <v>0.938366174697876</v>
      </c>
      <c r="M363" s="11">
        <v>20.5663070678711</v>
      </c>
      <c r="N363" s="5">
        <v>0.935883760452271</v>
      </c>
      <c r="P363" s="11">
        <v>20.5663070678711</v>
      </c>
      <c r="Q363" s="5">
        <v>0.938838839530945</v>
      </c>
      <c r="S363" s="11">
        <v>20.5663070678711</v>
      </c>
      <c r="T363" s="5">
        <v>0.951768577098846</v>
      </c>
      <c r="V363" s="11">
        <v>20.5663070678711</v>
      </c>
      <c r="W363" s="5">
        <v>0.958796143531799</v>
      </c>
      <c r="Y363" s="11">
        <v>20.5663070678711</v>
      </c>
      <c r="Z363" s="5">
        <v>0.960551083087921</v>
      </c>
      <c r="AB363" s="11">
        <v>20.5663070678711</v>
      </c>
      <c r="AC363" s="5">
        <v>0.961272001266479</v>
      </c>
      <c r="AE363" s="11">
        <v>20.5663070678711</v>
      </c>
      <c r="AF363" s="5">
        <v>0.959831118583679</v>
      </c>
      <c r="AH363" s="11">
        <v>20.5663070678711</v>
      </c>
      <c r="AI363" s="5">
        <v>0.958506226539612</v>
      </c>
      <c r="AK363" s="11">
        <v>20.5663070678711</v>
      </c>
      <c r="AL363" s="5">
        <v>0.95839250087738</v>
      </c>
      <c r="AN363" s="11">
        <v>20.5663070678711</v>
      </c>
      <c r="AO363" s="5">
        <v>0.959042251110077</v>
      </c>
      <c r="AQ363" s="11">
        <v>20.5663070678711</v>
      </c>
      <c r="AR363" s="5">
        <v>0.959892988204956</v>
      </c>
      <c r="AT363" s="11">
        <v>20.5663070678711</v>
      </c>
      <c r="AU363" s="5">
        <v>0.958554327487946</v>
      </c>
      <c r="AW363" s="11">
        <v>20.5663070678711</v>
      </c>
      <c r="AX363" s="5">
        <v>0.937236726284027</v>
      </c>
      <c r="AZ363" s="11">
        <v>20.5663070678711</v>
      </c>
      <c r="BA363" s="5">
        <v>0.938848316669464</v>
      </c>
      <c r="BC363" s="11">
        <v>20.5663070678711</v>
      </c>
      <c r="BD363" s="5">
        <v>0.938480198383331</v>
      </c>
      <c r="BF363" s="11">
        <v>20.5663070678711</v>
      </c>
      <c r="BG363" s="5">
        <v>0.939768970012665</v>
      </c>
      <c r="BI363" s="11">
        <v>20.5663070678711</v>
      </c>
      <c r="BJ363" s="5">
        <v>0.941592216491699</v>
      </c>
      <c r="BL363" s="11">
        <v>20.5663070678711</v>
      </c>
      <c r="BM363" s="5">
        <v>0.942773699760437</v>
      </c>
      <c r="BO363" s="11">
        <v>20.5663070678711</v>
      </c>
      <c r="BP363" s="5">
        <v>0.954150557518005</v>
      </c>
      <c r="BR363" s="11">
        <v>20.5663070678711</v>
      </c>
      <c r="BS363" s="5">
        <v>0.955751240253448</v>
      </c>
      <c r="BU363" s="11">
        <v>20.5663070678711</v>
      </c>
      <c r="BV363" s="5">
        <v>0.959500253200531</v>
      </c>
      <c r="BX363" s="11">
        <v>20.5663070678711</v>
      </c>
      <c r="BY363" s="5">
        <v>0.962313592433929</v>
      </c>
      <c r="CA363" s="11">
        <v>20.5663070678711</v>
      </c>
      <c r="CB363" s="5">
        <v>0.958613455295563</v>
      </c>
      <c r="CD363" s="11">
        <v>20.5663070678711</v>
      </c>
      <c r="CE363" s="5">
        <v>0.957292437553406</v>
      </c>
      <c r="CG363" s="11">
        <v>20.5663070678711</v>
      </c>
      <c r="CH363" s="5">
        <v>0.958643436431885</v>
      </c>
      <c r="CJ363" s="11">
        <v>20.5663070678711</v>
      </c>
      <c r="CK363" s="5">
        <v>0.956478953361511</v>
      </c>
      <c r="CM363" s="11">
        <v>20.5663070678711</v>
      </c>
      <c r="CN363" s="5">
        <v>0.957622230052948</v>
      </c>
      <c r="CP363" s="11">
        <v>20.5663070678711</v>
      </c>
      <c r="CQ363" s="5">
        <v>0.955787599086761</v>
      </c>
      <c r="CS363" s="11">
        <v>20.5663070678711</v>
      </c>
      <c r="CT363" s="5">
        <v>0.937568306922913</v>
      </c>
      <c r="CV363" s="11">
        <v>20.5663070678711</v>
      </c>
      <c r="CW363" s="5">
        <v>0.937265634536743</v>
      </c>
      <c r="CY363" s="11">
        <v>20.5663070678711</v>
      </c>
      <c r="CZ363" s="5">
        <v>0.936207592487335</v>
      </c>
      <c r="DB363" s="11">
        <v>20.5663070678711</v>
      </c>
      <c r="DC363" s="5">
        <v>0.939046263694763</v>
      </c>
      <c r="DE363" s="11">
        <v>20.5663070678711</v>
      </c>
      <c r="DF363" s="5">
        <v>0.938477039337158</v>
      </c>
      <c r="DH363" s="11">
        <v>20.5663070678711</v>
      </c>
      <c r="DI363" s="5">
        <v>0.9411980509758</v>
      </c>
      <c r="DK363" s="11">
        <v>20.5663070678711</v>
      </c>
      <c r="DL363" s="5">
        <v>0.952061951160431</v>
      </c>
      <c r="DN363" s="11">
        <v>20.5663070678711</v>
      </c>
      <c r="DO363" s="5">
        <v>0.956337749958038</v>
      </c>
      <c r="DQ363" s="11">
        <v>20.5663070678711</v>
      </c>
      <c r="DR363" s="5">
        <v>0.959391415119171</v>
      </c>
      <c r="DT363" s="11">
        <v>20.5663070678711</v>
      </c>
      <c r="DU363" s="5">
        <v>0.961040496826172</v>
      </c>
      <c r="DW363" s="11">
        <v>20.5663070678711</v>
      </c>
      <c r="DX363" s="5">
        <v>0.958980858325958</v>
      </c>
      <c r="DZ363" s="11">
        <v>20.5663070678711</v>
      </c>
      <c r="EA363" s="5">
        <v>0.957553327083588</v>
      </c>
      <c r="EC363" s="11">
        <v>20.5663070678711</v>
      </c>
      <c r="ED363" s="5">
        <v>0.95975524187088</v>
      </c>
      <c r="EF363" s="11">
        <v>20.5663070678711</v>
      </c>
      <c r="EG363" s="5">
        <v>0.958083987236023</v>
      </c>
      <c r="EI363" s="11">
        <v>20.5663070678711</v>
      </c>
      <c r="EJ363" s="5">
        <v>0.958690404891968</v>
      </c>
      <c r="EL363" s="11">
        <v>20.5663070678711</v>
      </c>
      <c r="EM363" s="5">
        <v>0.957671582698822</v>
      </c>
    </row>
    <row r="364">
      <c r="A364" s="11">
        <v>20.6408195495605</v>
      </c>
      <c r="B364" s="5">
        <v>0.938949406147003</v>
      </c>
      <c r="D364" s="11">
        <v>20.6408195495605</v>
      </c>
      <c r="E364" s="5">
        <v>0.937377512454987</v>
      </c>
      <c r="G364" s="11">
        <v>20.6408195495605</v>
      </c>
      <c r="H364" s="5">
        <v>0.938016712665558</v>
      </c>
      <c r="J364" s="11">
        <v>20.6408195495605</v>
      </c>
      <c r="K364" s="5">
        <v>0.937465310096741</v>
      </c>
      <c r="M364" s="11">
        <v>20.6408195495605</v>
      </c>
      <c r="N364" s="5">
        <v>0.936793684959412</v>
      </c>
      <c r="P364" s="11">
        <v>20.6408195495605</v>
      </c>
      <c r="Q364" s="5">
        <v>0.937693536281586</v>
      </c>
      <c r="S364" s="11">
        <v>20.6408195495605</v>
      </c>
      <c r="T364" s="5">
        <v>0.951810419559479</v>
      </c>
      <c r="V364" s="11">
        <v>20.6408195495605</v>
      </c>
      <c r="W364" s="5">
        <v>0.959580183029175</v>
      </c>
      <c r="Y364" s="11">
        <v>20.6408195495605</v>
      </c>
      <c r="Z364" s="5">
        <v>0.960920393466949</v>
      </c>
      <c r="AB364" s="11">
        <v>20.6408195495605</v>
      </c>
      <c r="AC364" s="5">
        <v>0.961697638034821</v>
      </c>
      <c r="AE364" s="11">
        <v>20.6408195495605</v>
      </c>
      <c r="AF364" s="5">
        <v>0.958559393882751</v>
      </c>
      <c r="AH364" s="11">
        <v>20.6408195495605</v>
      </c>
      <c r="AI364" s="5">
        <v>0.959087610244751</v>
      </c>
      <c r="AK364" s="11">
        <v>20.6408195495605</v>
      </c>
      <c r="AL364" s="5">
        <v>0.957468450069427</v>
      </c>
      <c r="AN364" s="11">
        <v>20.6408195495605</v>
      </c>
      <c r="AO364" s="5">
        <v>0.960526525974274</v>
      </c>
      <c r="AQ364" s="11">
        <v>20.6408195495605</v>
      </c>
      <c r="AR364" s="5">
        <v>0.958214223384857</v>
      </c>
      <c r="AT364" s="11">
        <v>20.6408195495605</v>
      </c>
      <c r="AU364" s="5">
        <v>0.958836138248444</v>
      </c>
      <c r="AW364" s="11">
        <v>20.6408195495605</v>
      </c>
      <c r="AX364" s="5">
        <v>0.935599148273468</v>
      </c>
      <c r="AZ364" s="11">
        <v>20.6408195495605</v>
      </c>
      <c r="BA364" s="5">
        <v>0.939034938812256</v>
      </c>
      <c r="BC364" s="11">
        <v>20.6408195495605</v>
      </c>
      <c r="BD364" s="5">
        <v>0.938908219337463</v>
      </c>
      <c r="BF364" s="11">
        <v>20.6408195495605</v>
      </c>
      <c r="BG364" s="5">
        <v>0.938747465610504</v>
      </c>
      <c r="BI364" s="11">
        <v>20.6408195495605</v>
      </c>
      <c r="BJ364" s="5">
        <v>0.941511034965515</v>
      </c>
      <c r="BL364" s="11">
        <v>20.6408195495605</v>
      </c>
      <c r="BM364" s="5">
        <v>0.942065119743347</v>
      </c>
      <c r="BO364" s="11">
        <v>20.6408195495605</v>
      </c>
      <c r="BP364" s="5">
        <v>0.952988028526306</v>
      </c>
      <c r="BR364" s="11">
        <v>20.6408195495605</v>
      </c>
      <c r="BS364" s="5">
        <v>0.955673217773438</v>
      </c>
      <c r="BU364" s="11">
        <v>20.6408195495605</v>
      </c>
      <c r="BV364" s="5">
        <v>0.95911055803299</v>
      </c>
      <c r="BX364" s="11">
        <v>20.6408195495605</v>
      </c>
      <c r="BY364" s="5">
        <v>0.962322533130646</v>
      </c>
      <c r="CA364" s="11">
        <v>20.6408195495605</v>
      </c>
      <c r="CB364" s="5">
        <v>0.957873821258545</v>
      </c>
      <c r="CD364" s="11">
        <v>20.6408195495605</v>
      </c>
      <c r="CE364" s="5">
        <v>0.956487834453583</v>
      </c>
      <c r="CG364" s="11">
        <v>20.6408195495605</v>
      </c>
      <c r="CH364" s="5">
        <v>0.960323989391327</v>
      </c>
      <c r="CJ364" s="11">
        <v>20.6408195495605</v>
      </c>
      <c r="CK364" s="5">
        <v>0.957038760185242</v>
      </c>
      <c r="CM364" s="11">
        <v>20.6408195495605</v>
      </c>
      <c r="CN364" s="5">
        <v>0.957641839981079</v>
      </c>
      <c r="CP364" s="11">
        <v>20.6408195495605</v>
      </c>
      <c r="CQ364" s="5">
        <v>0.957309067249298</v>
      </c>
      <c r="CS364" s="11">
        <v>20.6408195495605</v>
      </c>
      <c r="CT364" s="5">
        <v>0.936132609844208</v>
      </c>
      <c r="CV364" s="11">
        <v>20.6408195495605</v>
      </c>
      <c r="CW364" s="5">
        <v>0.937381207942963</v>
      </c>
      <c r="CY364" s="11">
        <v>20.6408195495605</v>
      </c>
      <c r="CZ364" s="5">
        <v>0.93502950668335</v>
      </c>
      <c r="DB364" s="11">
        <v>20.6408195495605</v>
      </c>
      <c r="DC364" s="5">
        <v>0.940164983272552</v>
      </c>
      <c r="DE364" s="11">
        <v>20.6408195495605</v>
      </c>
      <c r="DF364" s="5">
        <v>0.938226938247681</v>
      </c>
      <c r="DH364" s="11">
        <v>20.6408195495605</v>
      </c>
      <c r="DI364" s="5">
        <v>0.941338777542114</v>
      </c>
      <c r="DK364" s="11">
        <v>20.6408195495605</v>
      </c>
      <c r="DL364" s="5">
        <v>0.953727841377258</v>
      </c>
      <c r="DN364" s="11">
        <v>20.6408195495605</v>
      </c>
      <c r="DO364" s="5">
        <v>0.958525836467743</v>
      </c>
      <c r="DQ364" s="11">
        <v>20.6408195495605</v>
      </c>
      <c r="DR364" s="5">
        <v>0.958850264549255</v>
      </c>
      <c r="DT364" s="11">
        <v>20.6408195495605</v>
      </c>
      <c r="DU364" s="5">
        <v>0.960165798664093</v>
      </c>
      <c r="DW364" s="11">
        <v>20.6408195495605</v>
      </c>
      <c r="DX364" s="5">
        <v>0.958876252174377</v>
      </c>
      <c r="DZ364" s="11">
        <v>20.6408195495605</v>
      </c>
      <c r="EA364" s="5">
        <v>0.958784461021423</v>
      </c>
      <c r="EC364" s="11">
        <v>20.6408195495605</v>
      </c>
      <c r="ED364" s="5">
        <v>0.95975524187088</v>
      </c>
      <c r="EF364" s="11">
        <v>20.6408195495605</v>
      </c>
      <c r="EG364" s="5">
        <v>0.960219502449036</v>
      </c>
      <c r="EI364" s="11">
        <v>20.6408195495605</v>
      </c>
      <c r="EJ364" s="5">
        <v>0.957761526107788</v>
      </c>
      <c r="EL364" s="11">
        <v>20.6408195495605</v>
      </c>
      <c r="EM364" s="5">
        <v>0.958088397979736</v>
      </c>
    </row>
    <row r="365">
      <c r="A365" s="11">
        <v>20.7153358459473</v>
      </c>
      <c r="B365" s="5">
        <v>0.939488112926483</v>
      </c>
      <c r="D365" s="11">
        <v>20.7153358459473</v>
      </c>
      <c r="E365" s="5">
        <v>0.938219010829926</v>
      </c>
      <c r="G365" s="11">
        <v>20.7153358459473</v>
      </c>
      <c r="H365" s="5">
        <v>0.938619136810303</v>
      </c>
      <c r="J365" s="11">
        <v>20.7153358459473</v>
      </c>
      <c r="K365" s="5">
        <v>0.938654899597168</v>
      </c>
      <c r="M365" s="11">
        <v>20.7153358459473</v>
      </c>
      <c r="N365" s="5">
        <v>0.936977505683899</v>
      </c>
      <c r="P365" s="11">
        <v>20.7153358459473</v>
      </c>
      <c r="Q365" s="5">
        <v>0.939155340194702</v>
      </c>
      <c r="S365" s="11">
        <v>20.7153358459473</v>
      </c>
      <c r="T365" s="5">
        <v>0.952046275138855</v>
      </c>
      <c r="V365" s="11">
        <v>20.7153358459473</v>
      </c>
      <c r="W365" s="5">
        <v>0.960577249526978</v>
      </c>
      <c r="Y365" s="11">
        <v>20.7153358459473</v>
      </c>
      <c r="Z365" s="5">
        <v>0.959778130054474</v>
      </c>
      <c r="AB365" s="11">
        <v>20.7153358459473</v>
      </c>
      <c r="AC365" s="5">
        <v>0.962548792362213</v>
      </c>
      <c r="AE365" s="11">
        <v>20.7153358459473</v>
      </c>
      <c r="AF365" s="5">
        <v>0.959880769252777</v>
      </c>
      <c r="AH365" s="11">
        <v>20.7153358459473</v>
      </c>
      <c r="AI365" s="5">
        <v>0.958817183971405</v>
      </c>
      <c r="AK365" s="11">
        <v>20.7153358459473</v>
      </c>
      <c r="AL365" s="5">
        <v>0.95700341463089</v>
      </c>
      <c r="AN365" s="11">
        <v>20.7153358459473</v>
      </c>
      <c r="AO365" s="5">
        <v>0.959316730499268</v>
      </c>
      <c r="AQ365" s="11">
        <v>20.7153358459473</v>
      </c>
      <c r="AR365" s="5">
        <v>0.958061873912811</v>
      </c>
      <c r="AT365" s="11">
        <v>20.7153358459473</v>
      </c>
      <c r="AU365" s="5">
        <v>0.958161592483521</v>
      </c>
      <c r="AW365" s="11">
        <v>20.7153358459473</v>
      </c>
      <c r="AX365" s="5">
        <v>0.936579942703247</v>
      </c>
      <c r="AZ365" s="11">
        <v>20.7153358459473</v>
      </c>
      <c r="BA365" s="5">
        <v>0.939350962638855</v>
      </c>
      <c r="BC365" s="11">
        <v>20.7153358459473</v>
      </c>
      <c r="BD365" s="5">
        <v>0.937947273254395</v>
      </c>
      <c r="BF365" s="11">
        <v>20.7153358459473</v>
      </c>
      <c r="BG365" s="5">
        <v>0.939055562019348</v>
      </c>
      <c r="BI365" s="11">
        <v>20.7153358459473</v>
      </c>
      <c r="BJ365" s="5">
        <v>0.940182209014893</v>
      </c>
      <c r="BL365" s="11">
        <v>20.7153358459473</v>
      </c>
      <c r="BM365" s="5">
        <v>0.941617250442505</v>
      </c>
      <c r="BO365" s="11">
        <v>20.7153358459473</v>
      </c>
      <c r="BP365" s="5">
        <v>0.952870547771454</v>
      </c>
      <c r="BR365" s="11">
        <v>20.7153358459473</v>
      </c>
      <c r="BS365" s="5">
        <v>0.956801772117615</v>
      </c>
      <c r="BU365" s="11">
        <v>20.7153358459473</v>
      </c>
      <c r="BV365" s="5">
        <v>0.958804845809937</v>
      </c>
      <c r="BX365" s="11">
        <v>20.7153358459473</v>
      </c>
      <c r="BY365" s="5">
        <v>0.962170243263245</v>
      </c>
      <c r="CA365" s="11">
        <v>20.7153358459473</v>
      </c>
      <c r="CB365" s="5">
        <v>0.960214555263519</v>
      </c>
      <c r="CD365" s="11">
        <v>20.7153358459473</v>
      </c>
      <c r="CE365" s="5">
        <v>0.958065748214722</v>
      </c>
      <c r="CG365" s="11">
        <v>20.7153358459473</v>
      </c>
      <c r="CH365" s="5">
        <v>0.95976859331131</v>
      </c>
      <c r="CJ365" s="11">
        <v>20.7153358459473</v>
      </c>
      <c r="CK365" s="5">
        <v>0.956824541091919</v>
      </c>
      <c r="CM365" s="11">
        <v>20.7153358459473</v>
      </c>
      <c r="CN365" s="5">
        <v>0.957316696643829</v>
      </c>
      <c r="CP365" s="11">
        <v>20.7153358459473</v>
      </c>
      <c r="CQ365" s="5">
        <v>0.958349227905273</v>
      </c>
      <c r="CS365" s="11">
        <v>20.7153358459473</v>
      </c>
      <c r="CT365" s="5">
        <v>0.936711668968201</v>
      </c>
      <c r="CV365" s="11">
        <v>20.7153358459473</v>
      </c>
      <c r="CW365" s="5">
        <v>0.939522862434387</v>
      </c>
      <c r="CY365" s="11">
        <v>20.7153358459473</v>
      </c>
      <c r="CZ365" s="5">
        <v>0.936795234680176</v>
      </c>
      <c r="DB365" s="11">
        <v>20.7153358459473</v>
      </c>
      <c r="DC365" s="5">
        <v>0.940379202365875</v>
      </c>
      <c r="DE365" s="11">
        <v>20.7153358459473</v>
      </c>
      <c r="DF365" s="5">
        <v>0.940121293067932</v>
      </c>
      <c r="DH365" s="11">
        <v>20.7153358459473</v>
      </c>
      <c r="DI365" s="5">
        <v>0.940488517284393</v>
      </c>
      <c r="DK365" s="11">
        <v>20.7153358459473</v>
      </c>
      <c r="DL365" s="5">
        <v>0.954231679439545</v>
      </c>
      <c r="DN365" s="11">
        <v>20.7153358459473</v>
      </c>
      <c r="DO365" s="5">
        <v>0.958562135696411</v>
      </c>
      <c r="DQ365" s="11">
        <v>20.7153358459473</v>
      </c>
      <c r="DR365" s="5">
        <v>0.958506464958191</v>
      </c>
      <c r="DT365" s="11">
        <v>20.7153358459473</v>
      </c>
      <c r="DU365" s="5">
        <v>0.96089369058609</v>
      </c>
      <c r="DW365" s="11">
        <v>20.7153358459473</v>
      </c>
      <c r="DX365" s="5">
        <v>0.957751870155334</v>
      </c>
      <c r="DZ365" s="11">
        <v>20.7153358459473</v>
      </c>
      <c r="EA365" s="5">
        <v>0.958086788654327</v>
      </c>
      <c r="EC365" s="11">
        <v>20.7153358459473</v>
      </c>
      <c r="ED365" s="5">
        <v>0.960092127323151</v>
      </c>
      <c r="EF365" s="11">
        <v>20.7153358459473</v>
      </c>
      <c r="EG365" s="5">
        <v>0.959537148475647</v>
      </c>
      <c r="EI365" s="11">
        <v>20.7153358459473</v>
      </c>
      <c r="EJ365" s="5">
        <v>0.957801818847656</v>
      </c>
      <c r="EL365" s="11">
        <v>20.7153358459473</v>
      </c>
      <c r="EM365" s="5">
        <v>0.95866447687149</v>
      </c>
    </row>
    <row r="366">
      <c r="A366" s="11">
        <v>20.789852142334</v>
      </c>
      <c r="B366" s="5">
        <v>0.94077068567276</v>
      </c>
      <c r="D366" s="11">
        <v>20.789852142334</v>
      </c>
      <c r="E366" s="5">
        <v>0.937151193618774</v>
      </c>
      <c r="G366" s="11">
        <v>20.789852142334</v>
      </c>
      <c r="H366" s="5">
        <v>0.936918914318085</v>
      </c>
      <c r="J366" s="11">
        <v>20.789852142334</v>
      </c>
      <c r="K366" s="5">
        <v>0.937914192676544</v>
      </c>
      <c r="M366" s="11">
        <v>20.789852142334</v>
      </c>
      <c r="N366" s="5">
        <v>0.936734557151794</v>
      </c>
      <c r="P366" s="11">
        <v>20.789852142334</v>
      </c>
      <c r="Q366" s="5">
        <v>0.940058410167694</v>
      </c>
      <c r="S366" s="11">
        <v>20.789852142334</v>
      </c>
      <c r="T366" s="5">
        <v>0.953174829483032</v>
      </c>
      <c r="V366" s="11">
        <v>20.789852142334</v>
      </c>
      <c r="W366" s="5">
        <v>0.959034860134125</v>
      </c>
      <c r="Y366" s="11">
        <v>20.789852142334</v>
      </c>
      <c r="Z366" s="5">
        <v>0.961693465709686</v>
      </c>
      <c r="AB366" s="11">
        <v>20.789852142334</v>
      </c>
      <c r="AC366" s="5">
        <v>0.961373746395111</v>
      </c>
      <c r="AE366" s="11">
        <v>20.789852142334</v>
      </c>
      <c r="AF366" s="5">
        <v>0.959468245506287</v>
      </c>
      <c r="AH366" s="11">
        <v>20.789852142334</v>
      </c>
      <c r="AI366" s="5">
        <v>0.958714544773102</v>
      </c>
      <c r="AK366" s="11">
        <v>20.789852142334</v>
      </c>
      <c r="AL366" s="5">
        <v>0.95830249786377</v>
      </c>
      <c r="AN366" s="11">
        <v>20.789852142334</v>
      </c>
      <c r="AO366" s="5">
        <v>0.958738327026367</v>
      </c>
      <c r="AQ366" s="11">
        <v>20.789852142334</v>
      </c>
      <c r="AR366" s="5">
        <v>0.958041429519653</v>
      </c>
      <c r="AT366" s="11">
        <v>20.789852142334</v>
      </c>
      <c r="AU366" s="5">
        <v>0.958398461341858</v>
      </c>
      <c r="AW366" s="11">
        <v>20.789852142334</v>
      </c>
      <c r="AX366" s="5">
        <v>0.937257945537567</v>
      </c>
      <c r="AZ366" s="11">
        <v>20.789852142334</v>
      </c>
      <c r="BA366" s="5">
        <v>0.938601493835449</v>
      </c>
      <c r="BC366" s="11">
        <v>20.789852142334</v>
      </c>
      <c r="BD366" s="5">
        <v>0.937567412853241</v>
      </c>
      <c r="BF366" s="11">
        <v>20.789852142334</v>
      </c>
      <c r="BG366" s="5">
        <v>0.940962553024292</v>
      </c>
      <c r="BI366" s="11">
        <v>20.789852142334</v>
      </c>
      <c r="BJ366" s="5">
        <v>0.940504312515259</v>
      </c>
      <c r="BL366" s="11">
        <v>20.789852142334</v>
      </c>
      <c r="BM366" s="5">
        <v>0.94188404083252</v>
      </c>
      <c r="BO366" s="11">
        <v>20.789852142334</v>
      </c>
      <c r="BP366" s="5">
        <v>0.951834499835968</v>
      </c>
      <c r="BR366" s="11">
        <v>20.789852142334</v>
      </c>
      <c r="BS366" s="5">
        <v>0.956216514110565</v>
      </c>
      <c r="BU366" s="11">
        <v>20.789852142334</v>
      </c>
      <c r="BV366" s="5">
        <v>0.958984673023224</v>
      </c>
      <c r="BX366" s="11">
        <v>20.789852142334</v>
      </c>
      <c r="BY366" s="5">
        <v>0.962427079677582</v>
      </c>
      <c r="CA366" s="11">
        <v>20.789852142334</v>
      </c>
      <c r="CB366" s="5">
        <v>0.9613938331604</v>
      </c>
      <c r="CD366" s="11">
        <v>20.789852142334</v>
      </c>
      <c r="CE366" s="5">
        <v>0.956300258636475</v>
      </c>
      <c r="CG366" s="11">
        <v>20.789852142334</v>
      </c>
      <c r="CH366" s="5">
        <v>0.959737002849579</v>
      </c>
      <c r="CJ366" s="11">
        <v>20.789852142334</v>
      </c>
      <c r="CK366" s="5">
        <v>0.95635050535202</v>
      </c>
      <c r="CM366" s="11">
        <v>20.789852142334</v>
      </c>
      <c r="CN366" s="5">
        <v>0.956377744674683</v>
      </c>
      <c r="CP366" s="11">
        <v>20.789852142334</v>
      </c>
      <c r="CQ366" s="5">
        <v>0.958051204681396</v>
      </c>
      <c r="CS366" s="11">
        <v>20.789852142334</v>
      </c>
      <c r="CT366" s="5">
        <v>0.937863767147064</v>
      </c>
      <c r="CV366" s="11">
        <v>20.789852142334</v>
      </c>
      <c r="CW366" s="5">
        <v>0.938006281852722</v>
      </c>
      <c r="CY366" s="11">
        <v>20.789852142334</v>
      </c>
      <c r="CZ366" s="5">
        <v>0.936033427715302</v>
      </c>
      <c r="DB366" s="11">
        <v>20.789852142334</v>
      </c>
      <c r="DC366" s="5">
        <v>0.939918041229248</v>
      </c>
      <c r="DE366" s="11">
        <v>20.789852142334</v>
      </c>
      <c r="DF366" s="5">
        <v>0.938899636268616</v>
      </c>
      <c r="DH366" s="11">
        <v>20.789852142334</v>
      </c>
      <c r="DI366" s="5">
        <v>0.940810441970825</v>
      </c>
      <c r="DK366" s="11">
        <v>20.789852142334</v>
      </c>
      <c r="DL366" s="5">
        <v>0.955058693885803</v>
      </c>
      <c r="DN366" s="11">
        <v>20.789852142334</v>
      </c>
      <c r="DO366" s="5">
        <v>0.958438336849213</v>
      </c>
      <c r="DQ366" s="11">
        <v>20.789852142334</v>
      </c>
      <c r="DR366" s="5">
        <v>0.959445536136627</v>
      </c>
      <c r="DT366" s="11">
        <v>20.789852142334</v>
      </c>
      <c r="DU366" s="5">
        <v>0.961951076984406</v>
      </c>
      <c r="DW366" s="11">
        <v>20.789852142334</v>
      </c>
      <c r="DX366" s="5">
        <v>0.958937227725983</v>
      </c>
      <c r="DZ366" s="11">
        <v>20.789852142334</v>
      </c>
      <c r="EA366" s="5">
        <v>0.957837700843811</v>
      </c>
      <c r="EC366" s="11">
        <v>20.789852142334</v>
      </c>
      <c r="ED366" s="5">
        <v>0.957576870918274</v>
      </c>
      <c r="EF366" s="11">
        <v>20.789852142334</v>
      </c>
      <c r="EG366" s="5">
        <v>0.95911180973053</v>
      </c>
      <c r="EI366" s="11">
        <v>20.789852142334</v>
      </c>
      <c r="EJ366" s="5">
        <v>0.958684623241425</v>
      </c>
      <c r="EL366" s="11">
        <v>20.789852142334</v>
      </c>
      <c r="EM366" s="5">
        <v>0.957775115966797</v>
      </c>
    </row>
    <row r="367">
      <c r="A367" s="11">
        <v>20.8643684387207</v>
      </c>
      <c r="B367" s="5">
        <v>0.94094043970108</v>
      </c>
      <c r="D367" s="11">
        <v>20.8643684387207</v>
      </c>
      <c r="E367" s="5">
        <v>0.938372254371643</v>
      </c>
      <c r="G367" s="11">
        <v>20.8643684387207</v>
      </c>
      <c r="H367" s="5">
        <v>0.93791276216507</v>
      </c>
      <c r="J367" s="11">
        <v>20.8643684387207</v>
      </c>
      <c r="K367" s="5">
        <v>0.938108801841736</v>
      </c>
      <c r="M367" s="11">
        <v>20.8643684387207</v>
      </c>
      <c r="N367" s="5">
        <v>0.936631619930267</v>
      </c>
      <c r="P367" s="11">
        <v>20.8643684387207</v>
      </c>
      <c r="Q367" s="5">
        <v>0.939971566200256</v>
      </c>
      <c r="S367" s="11">
        <v>20.8643684387207</v>
      </c>
      <c r="T367" s="5">
        <v>0.954303324222565</v>
      </c>
      <c r="V367" s="11">
        <v>20.8643684387207</v>
      </c>
      <c r="W367" s="5">
        <v>0.959751188755035</v>
      </c>
      <c r="Y367" s="11">
        <v>20.8643684387207</v>
      </c>
      <c r="Z367" s="5">
        <v>0.962601006031036</v>
      </c>
      <c r="AB367" s="11">
        <v>20.8643684387207</v>
      </c>
      <c r="AC367" s="5">
        <v>0.959896445274353</v>
      </c>
      <c r="AE367" s="11">
        <v>20.8643684387207</v>
      </c>
      <c r="AF367" s="5">
        <v>0.959666728973389</v>
      </c>
      <c r="AH367" s="11">
        <v>20.8643684387207</v>
      </c>
      <c r="AI367" s="5">
        <v>0.959193348884583</v>
      </c>
      <c r="AK367" s="11">
        <v>20.8643684387207</v>
      </c>
      <c r="AL367" s="5">
        <v>0.958338499069214</v>
      </c>
      <c r="AN367" s="11">
        <v>20.8643684387207</v>
      </c>
      <c r="AO367" s="5">
        <v>0.958242654800415</v>
      </c>
      <c r="AQ367" s="11">
        <v>20.8643684387207</v>
      </c>
      <c r="AR367" s="5">
        <v>0.957288384437561</v>
      </c>
      <c r="AT367" s="11">
        <v>20.8643684387207</v>
      </c>
      <c r="AU367" s="5">
        <v>0.959126949310303</v>
      </c>
      <c r="AW367" s="11">
        <v>20.8643684387207</v>
      </c>
      <c r="AX367" s="5">
        <v>0.936924934387207</v>
      </c>
      <c r="AZ367" s="11">
        <v>20.8643684387207</v>
      </c>
      <c r="BA367" s="5">
        <v>0.938583374023438</v>
      </c>
      <c r="BC367" s="11">
        <v>20.8643684387207</v>
      </c>
      <c r="BD367" s="5">
        <v>0.939154863357544</v>
      </c>
      <c r="BF367" s="11">
        <v>20.8643684387207</v>
      </c>
      <c r="BG367" s="5">
        <v>0.941775798797607</v>
      </c>
      <c r="BI367" s="11">
        <v>20.8643684387207</v>
      </c>
      <c r="BJ367" s="5">
        <v>0.940479934215546</v>
      </c>
      <c r="BL367" s="11">
        <v>20.8643684387207</v>
      </c>
      <c r="BM367" s="5">
        <v>0.942062020301819</v>
      </c>
      <c r="BO367" s="11">
        <v>20.8643684387207</v>
      </c>
      <c r="BP367" s="5">
        <v>0.952506124973297</v>
      </c>
      <c r="BR367" s="11">
        <v>20.8643684387207</v>
      </c>
      <c r="BS367" s="5">
        <v>0.957008898258209</v>
      </c>
      <c r="BU367" s="11">
        <v>20.8643684387207</v>
      </c>
      <c r="BV367" s="5">
        <v>0.959668159484863</v>
      </c>
      <c r="BX367" s="11">
        <v>20.8643684387207</v>
      </c>
      <c r="BY367" s="5">
        <v>0.961997032165527</v>
      </c>
      <c r="CA367" s="11">
        <v>20.8643684387207</v>
      </c>
      <c r="CB367" s="5">
        <v>0.959991812705994</v>
      </c>
      <c r="CD367" s="11">
        <v>20.8643684387207</v>
      </c>
      <c r="CE367" s="5">
        <v>0.957389116287231</v>
      </c>
      <c r="CG367" s="11">
        <v>20.8643684387207</v>
      </c>
      <c r="CH367" s="5">
        <v>0.95986932516098</v>
      </c>
      <c r="CJ367" s="11">
        <v>20.8643684387207</v>
      </c>
      <c r="CK367" s="5">
        <v>0.957304298877716</v>
      </c>
      <c r="CM367" s="11">
        <v>20.8643684387207</v>
      </c>
      <c r="CN367" s="5">
        <v>0.957465291023254</v>
      </c>
      <c r="CP367" s="11">
        <v>20.8643684387207</v>
      </c>
      <c r="CQ367" s="5">
        <v>0.959280371665955</v>
      </c>
      <c r="CS367" s="11">
        <v>20.8643684387207</v>
      </c>
      <c r="CT367" s="5">
        <v>0.937469840049744</v>
      </c>
      <c r="CV367" s="11">
        <v>20.8643684387207</v>
      </c>
      <c r="CW367" s="5">
        <v>0.937341094017029</v>
      </c>
      <c r="CY367" s="11">
        <v>20.8643684387207</v>
      </c>
      <c r="CZ367" s="5">
        <v>0.937010765075684</v>
      </c>
      <c r="DB367" s="11">
        <v>20.8643684387207</v>
      </c>
      <c r="DC367" s="5">
        <v>0.939787089824677</v>
      </c>
      <c r="DE367" s="11">
        <v>20.8643684387207</v>
      </c>
      <c r="DF367" s="5">
        <v>0.939445793628693</v>
      </c>
      <c r="DH367" s="11">
        <v>20.8643684387207</v>
      </c>
      <c r="DI367" s="5">
        <v>0.941022992134094</v>
      </c>
      <c r="DK367" s="11">
        <v>20.8643684387207</v>
      </c>
      <c r="DL367" s="5">
        <v>0.954851269721985</v>
      </c>
      <c r="DN367" s="11">
        <v>20.8643684387207</v>
      </c>
      <c r="DO367" s="5">
        <v>0.957620441913605</v>
      </c>
      <c r="DQ367" s="11">
        <v>20.8643684387207</v>
      </c>
      <c r="DR367" s="5">
        <v>0.9585320353508</v>
      </c>
      <c r="DT367" s="11">
        <v>20.8643684387207</v>
      </c>
      <c r="DU367" s="5">
        <v>0.961570620536804</v>
      </c>
      <c r="DW367" s="11">
        <v>20.8643684387207</v>
      </c>
      <c r="DX367" s="5">
        <v>0.958146989345551</v>
      </c>
      <c r="DZ367" s="11">
        <v>20.8643684387207</v>
      </c>
      <c r="EA367" s="5">
        <v>0.95802229642868</v>
      </c>
      <c r="EC367" s="11">
        <v>20.8643684387207</v>
      </c>
      <c r="ED367" s="5">
        <v>0.958108305931091</v>
      </c>
      <c r="EF367" s="11">
        <v>20.8643684387207</v>
      </c>
      <c r="EG367" s="5">
        <v>0.959265947341919</v>
      </c>
      <c r="EI367" s="11">
        <v>20.8643684387207</v>
      </c>
      <c r="EJ367" s="5">
        <v>0.958037614822388</v>
      </c>
      <c r="EL367" s="11">
        <v>20.8643684387207</v>
      </c>
      <c r="EM367" s="5">
        <v>0.957562625408173</v>
      </c>
    </row>
    <row r="368">
      <c r="A368" s="11">
        <v>20.9388847351074</v>
      </c>
      <c r="B368" s="5">
        <v>0.940849661827087</v>
      </c>
      <c r="D368" s="11">
        <v>20.9388847351074</v>
      </c>
      <c r="E368" s="5">
        <v>0.939381062984467</v>
      </c>
      <c r="G368" s="11">
        <v>20.9388847351074</v>
      </c>
      <c r="H368" s="5">
        <v>0.936298131942749</v>
      </c>
      <c r="J368" s="11">
        <v>20.9388847351074</v>
      </c>
      <c r="K368" s="5">
        <v>0.937854528427124</v>
      </c>
      <c r="M368" s="11">
        <v>20.9388847351074</v>
      </c>
      <c r="N368" s="5">
        <v>0.938108742237091</v>
      </c>
      <c r="P368" s="11">
        <v>20.9388847351074</v>
      </c>
      <c r="Q368" s="5">
        <v>0.941203713417053</v>
      </c>
      <c r="S368" s="11">
        <v>20.9388847351074</v>
      </c>
      <c r="T368" s="5">
        <v>0.953870475292206</v>
      </c>
      <c r="V368" s="11">
        <v>20.9388847351074</v>
      </c>
      <c r="W368" s="5">
        <v>0.959473729133606</v>
      </c>
      <c r="Y368" s="11">
        <v>20.9388847351074</v>
      </c>
      <c r="Z368" s="5">
        <v>0.964169025421143</v>
      </c>
      <c r="AB368" s="11">
        <v>20.9388847351074</v>
      </c>
      <c r="AC368" s="5">
        <v>0.961780846118927</v>
      </c>
      <c r="AE368" s="11">
        <v>20.9388847351074</v>
      </c>
      <c r="AF368" s="5">
        <v>0.959623277187347</v>
      </c>
      <c r="AH368" s="11">
        <v>20.9388847351074</v>
      </c>
      <c r="AI368" s="5">
        <v>0.959333300590515</v>
      </c>
      <c r="AK368" s="11">
        <v>20.9388847351074</v>
      </c>
      <c r="AL368" s="5">
        <v>0.959043443202972</v>
      </c>
      <c r="AN368" s="11">
        <v>20.9388847351074</v>
      </c>
      <c r="AO368" s="5">
        <v>0.959278345108032</v>
      </c>
      <c r="AQ368" s="11">
        <v>20.9388847351074</v>
      </c>
      <c r="AR368" s="5">
        <v>0.958633184432983</v>
      </c>
      <c r="AT368" s="11">
        <v>20.9388847351074</v>
      </c>
      <c r="AU368" s="5">
        <v>0.960623025894165</v>
      </c>
      <c r="AW368" s="11">
        <v>20.9388847351074</v>
      </c>
      <c r="AX368" s="5">
        <v>0.937808811664581</v>
      </c>
      <c r="AZ368" s="11">
        <v>20.9388847351074</v>
      </c>
      <c r="BA368" s="5">
        <v>0.938830196857452</v>
      </c>
      <c r="BC368" s="11">
        <v>20.9388847351074</v>
      </c>
      <c r="BD368" s="5">
        <v>0.939829468727112</v>
      </c>
      <c r="BF368" s="11">
        <v>20.9388847351074</v>
      </c>
      <c r="BG368" s="5">
        <v>0.943396806716919</v>
      </c>
      <c r="BI368" s="11">
        <v>20.9388847351074</v>
      </c>
      <c r="BJ368" s="5">
        <v>0.941592216491699</v>
      </c>
      <c r="BL368" s="11">
        <v>20.9388847351074</v>
      </c>
      <c r="BM368" s="5">
        <v>0.941899418830872</v>
      </c>
      <c r="BO368" s="11">
        <v>20.9388847351074</v>
      </c>
      <c r="BP368" s="5">
        <v>0.953813254833221</v>
      </c>
      <c r="BR368" s="11">
        <v>20.9388847351074</v>
      </c>
      <c r="BS368" s="5">
        <v>0.957531273365021</v>
      </c>
      <c r="BU368" s="11">
        <v>20.9388847351074</v>
      </c>
      <c r="BV368" s="5">
        <v>0.961241841316223</v>
      </c>
      <c r="BX368" s="11">
        <v>20.9388847351074</v>
      </c>
      <c r="BY368" s="5">
        <v>0.960572421550751</v>
      </c>
      <c r="CA368" s="11">
        <v>20.9388847351074</v>
      </c>
      <c r="CB368" s="5">
        <v>0.960802674293518</v>
      </c>
      <c r="CD368" s="11">
        <v>20.9388847351074</v>
      </c>
      <c r="CE368" s="5">
        <v>0.957221388816834</v>
      </c>
      <c r="CG368" s="11">
        <v>20.9388847351074</v>
      </c>
      <c r="CH368" s="5">
        <v>0.959334075450897</v>
      </c>
      <c r="CJ368" s="11">
        <v>20.9388847351074</v>
      </c>
      <c r="CK368" s="5">
        <v>0.959797322750092</v>
      </c>
      <c r="CM368" s="11">
        <v>20.9388847351074</v>
      </c>
      <c r="CN368" s="5">
        <v>0.957896888256073</v>
      </c>
      <c r="CP368" s="11">
        <v>20.9388847351074</v>
      </c>
      <c r="CQ368" s="5">
        <v>0.958065569400787</v>
      </c>
      <c r="CS368" s="11">
        <v>20.9388847351074</v>
      </c>
      <c r="CT368" s="5">
        <v>0.940427720546722</v>
      </c>
      <c r="CV368" s="11">
        <v>20.9388847351074</v>
      </c>
      <c r="CW368" s="5">
        <v>0.937477946281433</v>
      </c>
      <c r="CY368" s="11">
        <v>20.9388847351074</v>
      </c>
      <c r="CZ368" s="5">
        <v>0.938088595867157</v>
      </c>
      <c r="DB368" s="11">
        <v>20.9388847351074</v>
      </c>
      <c r="DC368" s="5">
        <v>0.939141452312469</v>
      </c>
      <c r="DE368" s="11">
        <v>20.9388847351074</v>
      </c>
      <c r="DF368" s="5">
        <v>0.939362347126007</v>
      </c>
      <c r="DH368" s="11">
        <v>20.9388847351074</v>
      </c>
      <c r="DI368" s="5">
        <v>0.942120254039764</v>
      </c>
      <c r="DK368" s="11">
        <v>20.9388847351074</v>
      </c>
      <c r="DL368" s="5">
        <v>0.953923404216766</v>
      </c>
      <c r="DN368" s="11">
        <v>20.9388847351074</v>
      </c>
      <c r="DO368" s="5">
        <v>0.959627568721771</v>
      </c>
      <c r="DQ368" s="11">
        <v>20.9388847351074</v>
      </c>
      <c r="DR368" s="5">
        <v>0.958907544612885</v>
      </c>
      <c r="DT368" s="11">
        <v>20.9388847351074</v>
      </c>
      <c r="DU368" s="5">
        <v>0.962091863155365</v>
      </c>
      <c r="DW368" s="11">
        <v>20.9388847351074</v>
      </c>
      <c r="DX368" s="5">
        <v>0.958083033561707</v>
      </c>
      <c r="DZ368" s="11">
        <v>20.9388847351074</v>
      </c>
      <c r="EA368" s="5">
        <v>0.959772229194641</v>
      </c>
      <c r="EC368" s="11">
        <v>20.9388847351074</v>
      </c>
      <c r="ED368" s="5">
        <v>0.958015441894531</v>
      </c>
      <c r="EF368" s="11">
        <v>20.9388847351074</v>
      </c>
      <c r="EG368" s="5">
        <v>0.959611356258392</v>
      </c>
      <c r="EI368" s="11">
        <v>20.9388847351074</v>
      </c>
      <c r="EJ368" s="5">
        <v>0.958468973636627</v>
      </c>
      <c r="EL368" s="11">
        <v>20.9388847351074</v>
      </c>
      <c r="EM368" s="5">
        <v>0.958516240119934</v>
      </c>
    </row>
    <row r="369">
      <c r="A369" s="11">
        <v>21.0134010314941</v>
      </c>
      <c r="B369" s="5">
        <v>0.946843326091766</v>
      </c>
      <c r="D369" s="11">
        <v>21.0134010314941</v>
      </c>
      <c r="E369" s="5">
        <v>0.944279372692108</v>
      </c>
      <c r="G369" s="11">
        <v>21.0134010314941</v>
      </c>
      <c r="H369" s="5">
        <v>0.942683100700378</v>
      </c>
      <c r="J369" s="11">
        <v>21.0134010314941</v>
      </c>
      <c r="K369" s="5">
        <v>0.944292068481445</v>
      </c>
      <c r="M369" s="11">
        <v>21.0134010314941</v>
      </c>
      <c r="N369" s="5">
        <v>0.944559276103973</v>
      </c>
      <c r="P369" s="11">
        <v>21.0134010314941</v>
      </c>
      <c r="Q369" s="5">
        <v>0.946709334850311</v>
      </c>
      <c r="S369" s="11">
        <v>21.0134010314941</v>
      </c>
      <c r="T369" s="5">
        <v>0.960176050662994</v>
      </c>
      <c r="V369" s="11">
        <v>21.0134010314941</v>
      </c>
      <c r="W369" s="5">
        <v>0.965642869472504</v>
      </c>
      <c r="Y369" s="11">
        <v>21.0134010314941</v>
      </c>
      <c r="Z369" s="5">
        <v>0.967630386352539</v>
      </c>
      <c r="AB369" s="11">
        <v>21.0134010314941</v>
      </c>
      <c r="AC369" s="5">
        <v>0.966832637786865</v>
      </c>
      <c r="AE369" s="11">
        <v>21.0134010314941</v>
      </c>
      <c r="AF369" s="5">
        <v>0.966130793094635</v>
      </c>
      <c r="AH369" s="11">
        <v>21.0134010314941</v>
      </c>
      <c r="AI369" s="5">
        <v>0.963776350021362</v>
      </c>
      <c r="AK369" s="11">
        <v>21.0134010314941</v>
      </c>
      <c r="AL369" s="5">
        <v>0.963582456111908</v>
      </c>
      <c r="AN369" s="11">
        <v>21.0134010314941</v>
      </c>
      <c r="AO369" s="5">
        <v>0.964964330196381</v>
      </c>
      <c r="AQ369" s="11">
        <v>21.0134010314941</v>
      </c>
      <c r="AR369" s="5">
        <v>0.964363753795624</v>
      </c>
      <c r="AT369" s="11">
        <v>21.0134010314941</v>
      </c>
      <c r="AU369" s="5">
        <v>0.964964210987091</v>
      </c>
      <c r="AW369" s="11">
        <v>21.0134010314941</v>
      </c>
      <c r="AX369" s="5">
        <v>0.943953573703766</v>
      </c>
      <c r="AZ369" s="11">
        <v>21.0134010314941</v>
      </c>
      <c r="BA369" s="5">
        <v>0.946195662021637</v>
      </c>
      <c r="BC369" s="11">
        <v>21.0134010314941</v>
      </c>
      <c r="BD369" s="5">
        <v>0.945422470569611</v>
      </c>
      <c r="BF369" s="11">
        <v>21.0134010314941</v>
      </c>
      <c r="BG369" s="5">
        <v>0.949015021324158</v>
      </c>
      <c r="BI369" s="11">
        <v>21.0134010314941</v>
      </c>
      <c r="BJ369" s="5">
        <v>0.947941243648529</v>
      </c>
      <c r="BL369" s="11">
        <v>21.0134010314941</v>
      </c>
      <c r="BM369" s="5">
        <v>0.9484823346138</v>
      </c>
      <c r="BO369" s="11">
        <v>21.0134010314941</v>
      </c>
      <c r="BP369" s="5">
        <v>0.958800852298737</v>
      </c>
      <c r="BR369" s="11">
        <v>21.0134010314941</v>
      </c>
      <c r="BS369" s="5">
        <v>0.962790369987488</v>
      </c>
      <c r="BU369" s="11">
        <v>21.0134010314941</v>
      </c>
      <c r="BV369" s="5">
        <v>0.966724574565887</v>
      </c>
      <c r="BX369" s="11">
        <v>21.0134010314941</v>
      </c>
      <c r="BY369" s="5">
        <v>0.967032372951508</v>
      </c>
      <c r="CA369" s="11">
        <v>21.0134010314941</v>
      </c>
      <c r="CB369" s="5">
        <v>0.964165329933167</v>
      </c>
      <c r="CD369" s="11">
        <v>21.0134010314941</v>
      </c>
      <c r="CE369" s="5">
        <v>0.963075041770935</v>
      </c>
      <c r="CG369" s="11">
        <v>21.0134010314941</v>
      </c>
      <c r="CH369" s="5">
        <v>0.964278042316437</v>
      </c>
      <c r="CJ369" s="11">
        <v>21.0134010314941</v>
      </c>
      <c r="CK369" s="5">
        <v>0.963281273841858</v>
      </c>
      <c r="CM369" s="11">
        <v>21.0134010314941</v>
      </c>
      <c r="CN369" s="5">
        <v>0.963129937648773</v>
      </c>
      <c r="CP369" s="11">
        <v>21.0134010314941</v>
      </c>
      <c r="CQ369" s="5">
        <v>0.962059676647186</v>
      </c>
      <c r="CS369" s="11">
        <v>21.0134010314941</v>
      </c>
      <c r="CT369" s="5">
        <v>0.94592273235321</v>
      </c>
      <c r="CV369" s="11">
        <v>21.0134010314941</v>
      </c>
      <c r="CW369" s="5">
        <v>0.945346415042877</v>
      </c>
      <c r="CY369" s="11">
        <v>21.0134010314941</v>
      </c>
      <c r="CZ369" s="5">
        <v>0.944714426994324</v>
      </c>
      <c r="DB369" s="11">
        <v>21.0134010314941</v>
      </c>
      <c r="DC369" s="5">
        <v>0.944020926952362</v>
      </c>
      <c r="DE369" s="11">
        <v>21.0134010314941</v>
      </c>
      <c r="DF369" s="5">
        <v>0.945887923240662</v>
      </c>
      <c r="DH369" s="11">
        <v>21.0134010314941</v>
      </c>
      <c r="DI369" s="5">
        <v>0.947384238243103</v>
      </c>
      <c r="DK369" s="11">
        <v>21.0134010314941</v>
      </c>
      <c r="DL369" s="5">
        <v>0.958704650402069</v>
      </c>
      <c r="DN369" s="11">
        <v>21.0134010314941</v>
      </c>
      <c r="DO369" s="5">
        <v>0.963626623153687</v>
      </c>
      <c r="DQ369" s="11">
        <v>21.0134010314941</v>
      </c>
      <c r="DR369" s="5">
        <v>0.963198244571686</v>
      </c>
      <c r="DT369" s="11">
        <v>21.0134010314941</v>
      </c>
      <c r="DU369" s="5">
        <v>0.968079745769501</v>
      </c>
      <c r="DW369" s="11">
        <v>21.0134010314941</v>
      </c>
      <c r="DX369" s="5">
        <v>0.963240027427673</v>
      </c>
      <c r="DZ369" s="11">
        <v>21.0134010314941</v>
      </c>
      <c r="EA369" s="5">
        <v>0.964438855648041</v>
      </c>
      <c r="EC369" s="11">
        <v>21.0134010314941</v>
      </c>
      <c r="ED369" s="5">
        <v>0.9629065990448</v>
      </c>
      <c r="EF369" s="11">
        <v>21.0134010314941</v>
      </c>
      <c r="EG369" s="5">
        <v>0.96274322271347</v>
      </c>
      <c r="EI369" s="11">
        <v>21.0134010314941</v>
      </c>
      <c r="EJ369" s="5">
        <v>0.963311791419983</v>
      </c>
      <c r="EL369" s="11">
        <v>21.0134010314941</v>
      </c>
      <c r="EM369" s="5">
        <v>0.963681995868683</v>
      </c>
    </row>
    <row r="370">
      <c r="A370" s="11">
        <v>21.0879135131836</v>
      </c>
      <c r="B370" s="5">
        <v>0.94985044002533</v>
      </c>
      <c r="D370" s="11">
        <v>21.0879135131836</v>
      </c>
      <c r="E370" s="5">
        <v>0.947702050209045</v>
      </c>
      <c r="G370" s="11">
        <v>21.0879135131836</v>
      </c>
      <c r="H370" s="5">
        <v>0.945453643798828</v>
      </c>
      <c r="J370" s="11">
        <v>21.0879135131836</v>
      </c>
      <c r="K370" s="5">
        <v>0.948736429214478</v>
      </c>
      <c r="M370" s="11">
        <v>21.0879135131836</v>
      </c>
      <c r="N370" s="5">
        <v>0.947111427783966</v>
      </c>
      <c r="P370" s="11">
        <v>21.0879135131836</v>
      </c>
      <c r="Q370" s="5">
        <v>0.95100462436676</v>
      </c>
      <c r="S370" s="11">
        <v>21.0879135131836</v>
      </c>
      <c r="T370" s="5">
        <v>0.961719572544098</v>
      </c>
      <c r="V370" s="11">
        <v>21.0879135131836</v>
      </c>
      <c r="W370" s="5">
        <v>0.967911183834076</v>
      </c>
      <c r="Y370" s="11">
        <v>21.0879135131836</v>
      </c>
      <c r="Z370" s="5">
        <v>0.970788240432739</v>
      </c>
      <c r="AB370" s="11">
        <v>21.0879135131836</v>
      </c>
      <c r="AC370" s="5">
        <v>0.970965385437012</v>
      </c>
      <c r="AE370" s="11">
        <v>21.0879135131836</v>
      </c>
      <c r="AF370" s="5">
        <v>0.969133317470551</v>
      </c>
      <c r="AH370" s="11">
        <v>21.0879135131836</v>
      </c>
      <c r="AI370" s="5">
        <v>0.966960251331329</v>
      </c>
      <c r="AK370" s="11">
        <v>21.0879135131836</v>
      </c>
      <c r="AL370" s="5">
        <v>0.966372430324554</v>
      </c>
      <c r="AN370" s="11">
        <v>21.0879135131836</v>
      </c>
      <c r="AO370" s="5">
        <v>0.967658281326294</v>
      </c>
      <c r="AQ370" s="11">
        <v>21.0879135131836</v>
      </c>
      <c r="AR370" s="5">
        <v>0.967574775218964</v>
      </c>
      <c r="AT370" s="11">
        <v>21.0879135131836</v>
      </c>
      <c r="AU370" s="5">
        <v>0.967095851898193</v>
      </c>
      <c r="AW370" s="11">
        <v>21.0879135131836</v>
      </c>
      <c r="AX370" s="5">
        <v>0.947691917419434</v>
      </c>
      <c r="AZ370" s="11">
        <v>21.0879135131836</v>
      </c>
      <c r="BA370" s="5">
        <v>0.948594570159912</v>
      </c>
      <c r="BC370" s="11">
        <v>21.0879135131836</v>
      </c>
      <c r="BD370" s="5">
        <v>0.948157966136932</v>
      </c>
      <c r="BF370" s="11">
        <v>21.0879135131836</v>
      </c>
      <c r="BG370" s="5">
        <v>0.952543020248413</v>
      </c>
      <c r="BI370" s="11">
        <v>21.0879135131836</v>
      </c>
      <c r="BJ370" s="5">
        <v>0.950249671936035</v>
      </c>
      <c r="BL370" s="11">
        <v>21.0879135131836</v>
      </c>
      <c r="BM370" s="5">
        <v>0.950200140476227</v>
      </c>
      <c r="BO370" s="11">
        <v>21.0879135131836</v>
      </c>
      <c r="BP370" s="5">
        <v>0.961475372314453</v>
      </c>
      <c r="BR370" s="11">
        <v>21.0879135131836</v>
      </c>
      <c r="BS370" s="5">
        <v>0.967169880867004</v>
      </c>
      <c r="BU370" s="11">
        <v>21.0879135131836</v>
      </c>
      <c r="BV370" s="5">
        <v>0.968433260917664</v>
      </c>
      <c r="BX370" s="11">
        <v>21.0879135131836</v>
      </c>
      <c r="BY370" s="5">
        <v>0.970816254615784</v>
      </c>
      <c r="CA370" s="11">
        <v>21.0879135131836</v>
      </c>
      <c r="CB370" s="5">
        <v>0.966556549072266</v>
      </c>
      <c r="CD370" s="11">
        <v>21.0879135131836</v>
      </c>
      <c r="CE370" s="5">
        <v>0.966571867465973</v>
      </c>
      <c r="CG370" s="11">
        <v>21.0879135131836</v>
      </c>
      <c r="CH370" s="5">
        <v>0.966821849346161</v>
      </c>
      <c r="CJ370" s="11">
        <v>21.0879135131836</v>
      </c>
      <c r="CK370" s="5">
        <v>0.966139853000641</v>
      </c>
      <c r="CM370" s="11">
        <v>21.0879135131836</v>
      </c>
      <c r="CN370" s="5">
        <v>0.96506679058075</v>
      </c>
      <c r="CP370" s="11">
        <v>21.0879135131836</v>
      </c>
      <c r="CQ370" s="5">
        <v>0.965105533599854</v>
      </c>
      <c r="CS370" s="11">
        <v>21.0879135131836</v>
      </c>
      <c r="CT370" s="5">
        <v>0.949558138847351</v>
      </c>
      <c r="CV370" s="11">
        <v>21.0879135131836</v>
      </c>
      <c r="CW370" s="5">
        <v>0.948700428009033</v>
      </c>
      <c r="CY370" s="11">
        <v>21.0879135131836</v>
      </c>
      <c r="CZ370" s="5">
        <v>0.946778357028961</v>
      </c>
      <c r="DB370" s="11">
        <v>21.0879135131836</v>
      </c>
      <c r="DC370" s="5">
        <v>0.947067558765411</v>
      </c>
      <c r="DE370" s="11">
        <v>21.0879135131836</v>
      </c>
      <c r="DF370" s="5">
        <v>0.950205564498901</v>
      </c>
      <c r="DH370" s="11">
        <v>21.0879135131836</v>
      </c>
      <c r="DI370" s="5">
        <v>0.950569570064545</v>
      </c>
      <c r="DK370" s="11">
        <v>21.0879135131836</v>
      </c>
      <c r="DL370" s="5">
        <v>0.96169251203537</v>
      </c>
      <c r="DN370" s="11">
        <v>21.0879135131836</v>
      </c>
      <c r="DO370" s="5">
        <v>0.966071426868439</v>
      </c>
      <c r="DQ370" s="11">
        <v>21.0879135131836</v>
      </c>
      <c r="DR370" s="5">
        <v>0.966222107410431</v>
      </c>
      <c r="DT370" s="11">
        <v>21.0879135131836</v>
      </c>
      <c r="DU370" s="5">
        <v>0.96976912021637</v>
      </c>
      <c r="DW370" s="11">
        <v>21.0879135131836</v>
      </c>
      <c r="DX370" s="5">
        <v>0.967438280582428</v>
      </c>
      <c r="DZ370" s="11">
        <v>21.0879135131836</v>
      </c>
      <c r="EA370" s="5">
        <v>0.96559089422226</v>
      </c>
      <c r="EC370" s="11">
        <v>21.0879135131836</v>
      </c>
      <c r="ED370" s="5">
        <v>0.964904963970184</v>
      </c>
      <c r="EF370" s="11">
        <v>21.0879135131836</v>
      </c>
      <c r="EG370" s="5">
        <v>0.964830040931702</v>
      </c>
      <c r="EI370" s="11">
        <v>21.0879135131836</v>
      </c>
      <c r="EJ370" s="5">
        <v>0.967228591442108</v>
      </c>
      <c r="EL370" s="11">
        <v>21.0879135131836</v>
      </c>
      <c r="EM370" s="5">
        <v>0.965432822704315</v>
      </c>
    </row>
    <row r="371">
      <c r="A371" s="11">
        <v>21.1624298095703</v>
      </c>
      <c r="B371" s="5">
        <v>0.951838612556458</v>
      </c>
      <c r="D371" s="11">
        <v>21.1624298095703</v>
      </c>
      <c r="E371" s="5">
        <v>0.950493097305298</v>
      </c>
      <c r="G371" s="11">
        <v>21.1624298095703</v>
      </c>
      <c r="H371" s="5">
        <v>0.947664439678192</v>
      </c>
      <c r="J371" s="11">
        <v>21.1624298095703</v>
      </c>
      <c r="K371" s="5">
        <v>0.951074719429016</v>
      </c>
      <c r="M371" s="11">
        <v>21.1624298095703</v>
      </c>
      <c r="N371" s="5">
        <v>0.949651181697845</v>
      </c>
      <c r="P371" s="11">
        <v>21.1624298095703</v>
      </c>
      <c r="Q371" s="5">
        <v>0.951541543006897</v>
      </c>
      <c r="S371" s="11">
        <v>21.1624298095703</v>
      </c>
      <c r="T371" s="5">
        <v>0.965033650398254</v>
      </c>
      <c r="V371" s="11">
        <v>21.1624298095703</v>
      </c>
      <c r="W371" s="5">
        <v>0.968040227890015</v>
      </c>
      <c r="Y371" s="11">
        <v>21.1624298095703</v>
      </c>
      <c r="Z371" s="5">
        <v>0.971611380577087</v>
      </c>
      <c r="AB371" s="11">
        <v>21.1624298095703</v>
      </c>
      <c r="AC371" s="5">
        <v>0.97176730632782</v>
      </c>
      <c r="AE371" s="11">
        <v>21.1624298095703</v>
      </c>
      <c r="AF371" s="5">
        <v>0.969313204288483</v>
      </c>
      <c r="AH371" s="11">
        <v>21.1624298095703</v>
      </c>
      <c r="AI371" s="5">
        <v>0.969612419605255</v>
      </c>
      <c r="AK371" s="11">
        <v>21.1624298095703</v>
      </c>
      <c r="AL371" s="5">
        <v>0.968499481678009</v>
      </c>
      <c r="AN371" s="11">
        <v>21.1624298095703</v>
      </c>
      <c r="AO371" s="5">
        <v>0.968593597412109</v>
      </c>
      <c r="AQ371" s="11">
        <v>21.1624298095703</v>
      </c>
      <c r="AR371" s="5">
        <v>0.969701766967773</v>
      </c>
      <c r="AT371" s="11">
        <v>21.1624298095703</v>
      </c>
      <c r="AU371" s="5">
        <v>0.967611491680145</v>
      </c>
      <c r="AW371" s="11">
        <v>21.1624298095703</v>
      </c>
      <c r="AX371" s="5">
        <v>0.948512196540833</v>
      </c>
      <c r="AZ371" s="11">
        <v>21.1624298095703</v>
      </c>
      <c r="BA371" s="5">
        <v>0.950782775878906</v>
      </c>
      <c r="BC371" s="11">
        <v>21.1624298095703</v>
      </c>
      <c r="BD371" s="5">
        <v>0.950496554374695</v>
      </c>
      <c r="BF371" s="11">
        <v>21.1624298095703</v>
      </c>
      <c r="BG371" s="5">
        <v>0.954627633094788</v>
      </c>
      <c r="BI371" s="11">
        <v>21.1624298095703</v>
      </c>
      <c r="BJ371" s="5">
        <v>0.953215837478638</v>
      </c>
      <c r="BL371" s="11">
        <v>21.1624298095703</v>
      </c>
      <c r="BM371" s="5">
        <v>0.950589776039124</v>
      </c>
      <c r="BO371" s="11">
        <v>21.1624298095703</v>
      </c>
      <c r="BP371" s="5">
        <v>0.963369846343994</v>
      </c>
      <c r="BR371" s="11">
        <v>21.1624298095703</v>
      </c>
      <c r="BS371" s="5">
        <v>0.966950714588165</v>
      </c>
      <c r="BU371" s="11">
        <v>21.1624298095703</v>
      </c>
      <c r="BV371" s="5">
        <v>0.970816314220428</v>
      </c>
      <c r="BX371" s="11">
        <v>21.1624298095703</v>
      </c>
      <c r="BY371" s="5">
        <v>0.972646951675415</v>
      </c>
      <c r="CA371" s="11">
        <v>21.1624298095703</v>
      </c>
      <c r="CB371" s="5">
        <v>0.969063580036163</v>
      </c>
      <c r="CD371" s="11">
        <v>21.1624298095703</v>
      </c>
      <c r="CE371" s="5">
        <v>0.966807782649994</v>
      </c>
      <c r="CG371" s="11">
        <v>21.1624298095703</v>
      </c>
      <c r="CH371" s="5">
        <v>0.968361496925354</v>
      </c>
      <c r="CJ371" s="11">
        <v>21.1624298095703</v>
      </c>
      <c r="CK371" s="5">
        <v>0.966411054134369</v>
      </c>
      <c r="CM371" s="11">
        <v>21.1624298095703</v>
      </c>
      <c r="CN371" s="5">
        <v>0.967180192470551</v>
      </c>
      <c r="CP371" s="11">
        <v>21.1624298095703</v>
      </c>
      <c r="CQ371" s="5">
        <v>0.966010868549347</v>
      </c>
      <c r="CS371" s="11">
        <v>21.1624298095703</v>
      </c>
      <c r="CT371" s="5">
        <v>0.950211822986603</v>
      </c>
      <c r="CV371" s="11">
        <v>21.1624298095703</v>
      </c>
      <c r="CW371" s="5">
        <v>0.952040255069733</v>
      </c>
      <c r="CY371" s="11">
        <v>21.1624298095703</v>
      </c>
      <c r="CZ371" s="5">
        <v>0.951015532016754</v>
      </c>
      <c r="DB371" s="11">
        <v>21.1624298095703</v>
      </c>
      <c r="DC371" s="5">
        <v>0.950590312480927</v>
      </c>
      <c r="DE371" s="11">
        <v>21.1624298095703</v>
      </c>
      <c r="DF371" s="5">
        <v>0.951907396316528</v>
      </c>
      <c r="DH371" s="11">
        <v>21.1624298095703</v>
      </c>
      <c r="DI371" s="5">
        <v>0.952876448631287</v>
      </c>
      <c r="DK371" s="11">
        <v>21.1624298095703</v>
      </c>
      <c r="DL371" s="5">
        <v>0.964120149612427</v>
      </c>
      <c r="DN371" s="11">
        <v>21.1624298095703</v>
      </c>
      <c r="DO371" s="5">
        <v>0.966656923294067</v>
      </c>
      <c r="DQ371" s="11">
        <v>21.1624298095703</v>
      </c>
      <c r="DR371" s="5">
        <v>0.969296932220459</v>
      </c>
      <c r="DT371" s="11">
        <v>21.1624298095703</v>
      </c>
      <c r="DU371" s="5">
        <v>0.972533941268921</v>
      </c>
      <c r="DW371" s="11">
        <v>21.1624298095703</v>
      </c>
      <c r="DX371" s="5">
        <v>0.968754410743713</v>
      </c>
      <c r="DZ371" s="11">
        <v>21.1624298095703</v>
      </c>
      <c r="EA371" s="5">
        <v>0.967320322990417</v>
      </c>
      <c r="EC371" s="11">
        <v>21.1624298095703</v>
      </c>
      <c r="ED371" s="5">
        <v>0.967521846294403</v>
      </c>
      <c r="EF371" s="11">
        <v>21.1624298095703</v>
      </c>
      <c r="EG371" s="5">
        <v>0.966594398021698</v>
      </c>
      <c r="EI371" s="11">
        <v>21.1624298095703</v>
      </c>
      <c r="EJ371" s="5">
        <v>0.969310641288757</v>
      </c>
      <c r="EL371" s="11">
        <v>21.1624298095703</v>
      </c>
      <c r="EM371" s="5">
        <v>0.965256571769714</v>
      </c>
    </row>
    <row r="372">
      <c r="A372" s="11">
        <v>21.236946105957</v>
      </c>
      <c r="B372" s="5">
        <v>0.952084481716156</v>
      </c>
      <c r="D372" s="11">
        <v>21.236946105957</v>
      </c>
      <c r="E372" s="5">
        <v>0.95234352350235</v>
      </c>
      <c r="G372" s="11">
        <v>21.236946105957</v>
      </c>
      <c r="H372" s="5">
        <v>0.949795782566071</v>
      </c>
      <c r="J372" s="11">
        <v>21.236946105957</v>
      </c>
      <c r="K372" s="5">
        <v>0.953331410884857</v>
      </c>
      <c r="M372" s="11">
        <v>21.236946105957</v>
      </c>
      <c r="N372" s="5">
        <v>0.951869904994965</v>
      </c>
      <c r="P372" s="11">
        <v>21.236946105957</v>
      </c>
      <c r="Q372" s="5">
        <v>0.952736437320709</v>
      </c>
      <c r="S372" s="11">
        <v>21.236946105957</v>
      </c>
      <c r="T372" s="5">
        <v>0.965777039527893</v>
      </c>
      <c r="V372" s="11">
        <v>21.236946105957</v>
      </c>
      <c r="W372" s="5">
        <v>0.970114946365356</v>
      </c>
      <c r="Y372" s="11">
        <v>21.236946105957</v>
      </c>
      <c r="Z372" s="5">
        <v>0.972281157970428</v>
      </c>
      <c r="AB372" s="11">
        <v>21.236946105957</v>
      </c>
      <c r="AC372" s="5">
        <v>0.973448157310486</v>
      </c>
      <c r="AE372" s="11">
        <v>21.236946105957</v>
      </c>
      <c r="AF372" s="5">
        <v>0.970826864242554</v>
      </c>
      <c r="AH372" s="11">
        <v>21.236946105957</v>
      </c>
      <c r="AI372" s="5">
        <v>0.9704270362854</v>
      </c>
      <c r="AK372" s="11">
        <v>21.236946105957</v>
      </c>
      <c r="AL372" s="5">
        <v>0.968829452991486</v>
      </c>
      <c r="AN372" s="11">
        <v>21.236946105957</v>
      </c>
      <c r="AO372" s="5">
        <v>0.969971597194672</v>
      </c>
      <c r="AQ372" s="11">
        <v>21.236946105957</v>
      </c>
      <c r="AR372" s="5">
        <v>0.970946907997131</v>
      </c>
      <c r="AT372" s="11">
        <v>21.236946105957</v>
      </c>
      <c r="AU372" s="5">
        <v>0.96736866235733</v>
      </c>
      <c r="AW372" s="11">
        <v>21.236946105957</v>
      </c>
      <c r="AX372" s="5">
        <v>0.950286030769348</v>
      </c>
      <c r="AZ372" s="11">
        <v>21.236946105957</v>
      </c>
      <c r="BA372" s="5">
        <v>0.952345013618469</v>
      </c>
      <c r="BC372" s="11">
        <v>21.236946105957</v>
      </c>
      <c r="BD372" s="5">
        <v>0.952291011810303</v>
      </c>
      <c r="BF372" s="11">
        <v>21.236946105957</v>
      </c>
      <c r="BG372" s="5">
        <v>0.956601202487946</v>
      </c>
      <c r="BI372" s="11">
        <v>21.236946105957</v>
      </c>
      <c r="BJ372" s="5">
        <v>0.956081807613373</v>
      </c>
      <c r="BL372" s="11">
        <v>21.236946105957</v>
      </c>
      <c r="BM372" s="5">
        <v>0.953678727149963</v>
      </c>
      <c r="BO372" s="11">
        <v>21.236946105957</v>
      </c>
      <c r="BP372" s="5">
        <v>0.965432941913605</v>
      </c>
      <c r="BR372" s="11">
        <v>21.236946105957</v>
      </c>
      <c r="BS372" s="5">
        <v>0.967214941978455</v>
      </c>
      <c r="BU372" s="11">
        <v>21.236946105957</v>
      </c>
      <c r="BV372" s="5">
        <v>0.973130464553833</v>
      </c>
      <c r="BX372" s="11">
        <v>21.236946105957</v>
      </c>
      <c r="BY372" s="5">
        <v>0.972960531711578</v>
      </c>
      <c r="CA372" s="11">
        <v>21.236946105957</v>
      </c>
      <c r="CB372" s="5">
        <v>0.970207273960114</v>
      </c>
      <c r="CD372" s="11">
        <v>21.236946105957</v>
      </c>
      <c r="CE372" s="5">
        <v>0.968033075332642</v>
      </c>
      <c r="CG372" s="11">
        <v>21.236946105957</v>
      </c>
      <c r="CH372" s="5">
        <v>0.970951497554779</v>
      </c>
      <c r="CJ372" s="11">
        <v>21.236946105957</v>
      </c>
      <c r="CK372" s="5">
        <v>0.969049751758575</v>
      </c>
      <c r="CM372" s="11">
        <v>21.236946105957</v>
      </c>
      <c r="CN372" s="5">
        <v>0.96760630607605</v>
      </c>
      <c r="CP372" s="11">
        <v>21.236946105957</v>
      </c>
      <c r="CQ372" s="5">
        <v>0.967578172683716</v>
      </c>
      <c r="CS372" s="11">
        <v>21.236946105957</v>
      </c>
      <c r="CT372" s="5">
        <v>0.95156991481781</v>
      </c>
      <c r="CV372" s="11">
        <v>21.236946105957</v>
      </c>
      <c r="CW372" s="5">
        <v>0.953026175498962</v>
      </c>
      <c r="CY372" s="11">
        <v>21.236946105957</v>
      </c>
      <c r="CZ372" s="5">
        <v>0.952226161956787</v>
      </c>
      <c r="DB372" s="11">
        <v>21.236946105957</v>
      </c>
      <c r="DC372" s="5">
        <v>0.952089846134186</v>
      </c>
      <c r="DE372" s="11">
        <v>21.236946105957</v>
      </c>
      <c r="DF372" s="5">
        <v>0.953152179718018</v>
      </c>
      <c r="DH372" s="11">
        <v>21.236946105957</v>
      </c>
      <c r="DI372" s="5">
        <v>0.954967737197876</v>
      </c>
      <c r="DK372" s="11">
        <v>21.236946105957</v>
      </c>
      <c r="DL372" s="5">
        <v>0.963862299919128</v>
      </c>
      <c r="DN372" s="11">
        <v>21.236946105957</v>
      </c>
      <c r="DO372" s="5">
        <v>0.968458831310272</v>
      </c>
      <c r="DQ372" s="11">
        <v>21.236946105957</v>
      </c>
      <c r="DR372" s="5">
        <v>0.971190810203552</v>
      </c>
      <c r="DT372" s="11">
        <v>21.236946105957</v>
      </c>
      <c r="DU372" s="5">
        <v>0.973375678062439</v>
      </c>
      <c r="DW372" s="11">
        <v>21.236946105957</v>
      </c>
      <c r="DX372" s="5">
        <v>0.968495845794678</v>
      </c>
      <c r="DZ372" s="11">
        <v>21.236946105957</v>
      </c>
      <c r="EA372" s="5">
        <v>0.970591604709625</v>
      </c>
      <c r="EC372" s="11">
        <v>21.236946105957</v>
      </c>
      <c r="ED372" s="5">
        <v>0.967902362346649</v>
      </c>
      <c r="EF372" s="11">
        <v>21.236946105957</v>
      </c>
      <c r="EG372" s="5">
        <v>0.967936217784882</v>
      </c>
      <c r="EI372" s="11">
        <v>21.236946105957</v>
      </c>
      <c r="EJ372" s="5">
        <v>0.970386147499084</v>
      </c>
      <c r="EL372" s="11">
        <v>21.236946105957</v>
      </c>
      <c r="EM372" s="5">
        <v>0.967113673686981</v>
      </c>
    </row>
    <row r="373">
      <c r="A373" s="11">
        <v>21.3114624023438</v>
      </c>
      <c r="B373" s="5">
        <v>0.953923285007477</v>
      </c>
      <c r="D373" s="11">
        <v>21.3114624023438</v>
      </c>
      <c r="E373" s="5">
        <v>0.953574001789093</v>
      </c>
      <c r="G373" s="11">
        <v>21.3114624023438</v>
      </c>
      <c r="H373" s="5">
        <v>0.951569437980652</v>
      </c>
      <c r="J373" s="11">
        <v>21.3114624023438</v>
      </c>
      <c r="K373" s="5">
        <v>0.953999996185303</v>
      </c>
      <c r="M373" s="11">
        <v>21.3114624023438</v>
      </c>
      <c r="N373" s="5">
        <v>0.953156888484955</v>
      </c>
      <c r="P373" s="11">
        <v>21.3114624023438</v>
      </c>
      <c r="Q373" s="5">
        <v>0.953838169574738</v>
      </c>
      <c r="S373" s="11">
        <v>21.3114624023438</v>
      </c>
      <c r="T373" s="5">
        <v>0.967401206493378</v>
      </c>
      <c r="V373" s="11">
        <v>21.3114624023438</v>
      </c>
      <c r="W373" s="5">
        <v>0.972370326519012</v>
      </c>
      <c r="Y373" s="11">
        <v>21.3114624023438</v>
      </c>
      <c r="Z373" s="5">
        <v>0.974428117275238</v>
      </c>
      <c r="AB373" s="11">
        <v>21.3114624023438</v>
      </c>
      <c r="AC373" s="5">
        <v>0.97395396232605</v>
      </c>
      <c r="AE373" s="11">
        <v>21.3114624023438</v>
      </c>
      <c r="AF373" s="5">
        <v>0.971465826034546</v>
      </c>
      <c r="AH373" s="11">
        <v>21.3114624023438</v>
      </c>
      <c r="AI373" s="5">
        <v>0.971251010894775</v>
      </c>
      <c r="AK373" s="11">
        <v>21.3114624023438</v>
      </c>
      <c r="AL373" s="5">
        <v>0.969852447509766</v>
      </c>
      <c r="AN373" s="11">
        <v>21.3114624023438</v>
      </c>
      <c r="AO373" s="5">
        <v>0.969576179981232</v>
      </c>
      <c r="AQ373" s="11">
        <v>21.3114624023438</v>
      </c>
      <c r="AR373" s="5">
        <v>0.971866846084595</v>
      </c>
      <c r="AT373" s="11">
        <v>21.3114624023438</v>
      </c>
      <c r="AU373" s="5">
        <v>0.968037188053131</v>
      </c>
      <c r="AW373" s="11">
        <v>21.3114624023438</v>
      </c>
      <c r="AX373" s="5">
        <v>0.949486911296844</v>
      </c>
      <c r="AZ373" s="11">
        <v>21.3114624023438</v>
      </c>
      <c r="BA373" s="5">
        <v>0.954707801342011</v>
      </c>
      <c r="BC373" s="11">
        <v>21.3114624023438</v>
      </c>
      <c r="BD373" s="5">
        <v>0.954587161540985</v>
      </c>
      <c r="BF373" s="11">
        <v>21.3114624023438</v>
      </c>
      <c r="BG373" s="5">
        <v>0.956184864044189</v>
      </c>
      <c r="BI373" s="11">
        <v>21.3114624023438</v>
      </c>
      <c r="BJ373" s="5">
        <v>0.956693410873413</v>
      </c>
      <c r="BL373" s="11">
        <v>21.3114624023438</v>
      </c>
      <c r="BM373" s="5">
        <v>0.955902695655823</v>
      </c>
      <c r="BO373" s="11">
        <v>21.3114624023438</v>
      </c>
      <c r="BP373" s="5">
        <v>0.966809332370758</v>
      </c>
      <c r="BR373" s="11">
        <v>21.3114624023438</v>
      </c>
      <c r="BS373" s="5">
        <v>0.967377007007599</v>
      </c>
      <c r="BU373" s="11">
        <v>21.3114624023438</v>
      </c>
      <c r="BV373" s="5">
        <v>0.974020779132843</v>
      </c>
      <c r="BX373" s="11">
        <v>21.3114624023438</v>
      </c>
      <c r="BY373" s="5">
        <v>0.972569346427917</v>
      </c>
      <c r="CA373" s="11">
        <v>21.3114624023438</v>
      </c>
      <c r="CB373" s="5">
        <v>0.97213214635849</v>
      </c>
      <c r="CD373" s="11">
        <v>21.3114624023438</v>
      </c>
      <c r="CE373" s="5">
        <v>0.969903826713562</v>
      </c>
      <c r="CG373" s="11">
        <v>21.3114624023438</v>
      </c>
      <c r="CH373" s="5">
        <v>0.970859348773956</v>
      </c>
      <c r="CJ373" s="11">
        <v>21.3114624023438</v>
      </c>
      <c r="CK373" s="5">
        <v>0.969455242156982</v>
      </c>
      <c r="CM373" s="11">
        <v>21.3114624023438</v>
      </c>
      <c r="CN373" s="5">
        <v>0.969515085220337</v>
      </c>
      <c r="CP373" s="11">
        <v>21.3114624023438</v>
      </c>
      <c r="CQ373" s="5">
        <v>0.968383312225342</v>
      </c>
      <c r="CS373" s="11">
        <v>21.3114624023438</v>
      </c>
      <c r="CT373" s="5">
        <v>0.952566802501678</v>
      </c>
      <c r="CV373" s="11">
        <v>21.3114624023438</v>
      </c>
      <c r="CW373" s="5">
        <v>0.952641725540161</v>
      </c>
      <c r="CY373" s="11">
        <v>21.3114624023438</v>
      </c>
      <c r="CZ373" s="5">
        <v>0.953475177288055</v>
      </c>
      <c r="DB373" s="11">
        <v>21.3114624023438</v>
      </c>
      <c r="DC373" s="5">
        <v>0.952759325504303</v>
      </c>
      <c r="DE373" s="11">
        <v>21.3114624023438</v>
      </c>
      <c r="DF373" s="5">
        <v>0.954169750213623</v>
      </c>
      <c r="DH373" s="11">
        <v>21.3114624023438</v>
      </c>
      <c r="DI373" s="5">
        <v>0.957168281078339</v>
      </c>
      <c r="DK373" s="11">
        <v>21.3114624023438</v>
      </c>
      <c r="DL373" s="5">
        <v>0.96635514497757</v>
      </c>
      <c r="DN373" s="11">
        <v>21.3114624023438</v>
      </c>
      <c r="DO373" s="5">
        <v>0.970118820667267</v>
      </c>
      <c r="DQ373" s="11">
        <v>21.3114624023438</v>
      </c>
      <c r="DR373" s="5">
        <v>0.972231686115265</v>
      </c>
      <c r="DT373" s="11">
        <v>21.3114624023438</v>
      </c>
      <c r="DU373" s="5">
        <v>0.974657773971558</v>
      </c>
      <c r="DW373" s="11">
        <v>21.3114624023438</v>
      </c>
      <c r="DX373" s="5">
        <v>0.9698845744133</v>
      </c>
      <c r="DZ373" s="11">
        <v>21.3114624023438</v>
      </c>
      <c r="EA373" s="5">
        <v>0.971421122550964</v>
      </c>
      <c r="EC373" s="11">
        <v>21.3114624023438</v>
      </c>
      <c r="ED373" s="5">
        <v>0.969284951686859</v>
      </c>
      <c r="EF373" s="11">
        <v>21.3114624023438</v>
      </c>
      <c r="EG373" s="5">
        <v>0.969252288341522</v>
      </c>
      <c r="EI373" s="11">
        <v>21.3114624023438</v>
      </c>
      <c r="EJ373" s="5">
        <v>0.971760749816895</v>
      </c>
      <c r="EL373" s="11">
        <v>21.3114624023438</v>
      </c>
      <c r="EM373" s="5">
        <v>0.968296706676483</v>
      </c>
    </row>
    <row r="374">
      <c r="A374" s="11">
        <v>21.3859786987305</v>
      </c>
      <c r="B374" s="5">
        <v>0.955483973026276</v>
      </c>
      <c r="D374" s="11">
        <v>21.3859786987305</v>
      </c>
      <c r="E374" s="5">
        <v>0.954884588718414</v>
      </c>
      <c r="G374" s="11">
        <v>21.3859786987305</v>
      </c>
      <c r="H374" s="5">
        <v>0.951361536979675</v>
      </c>
      <c r="J374" s="11">
        <v>21.3859786987305</v>
      </c>
      <c r="K374" s="5">
        <v>0.954583823680878</v>
      </c>
      <c r="M374" s="11">
        <v>21.3859786987305</v>
      </c>
      <c r="N374" s="5">
        <v>0.953216135501862</v>
      </c>
      <c r="P374" s="11">
        <v>21.3859786987305</v>
      </c>
      <c r="Q374" s="5">
        <v>0.955989003181458</v>
      </c>
      <c r="S374" s="11">
        <v>21.3859786987305</v>
      </c>
      <c r="T374" s="5">
        <v>0.966926515102386</v>
      </c>
      <c r="V374" s="11">
        <v>21.3859786987305</v>
      </c>
      <c r="W374" s="5">
        <v>0.973302781581879</v>
      </c>
      <c r="Y374" s="11">
        <v>21.3859786987305</v>
      </c>
      <c r="Z374" s="5">
        <v>0.975914657115936</v>
      </c>
      <c r="AB374" s="11">
        <v>21.3859786987305</v>
      </c>
      <c r="AC374" s="5">
        <v>0.97490382194519</v>
      </c>
      <c r="AE374" s="11">
        <v>21.3859786987305</v>
      </c>
      <c r="AF374" s="5">
        <v>0.97234982252121</v>
      </c>
      <c r="AH374" s="11">
        <v>21.3859786987305</v>
      </c>
      <c r="AI374" s="5">
        <v>0.973797500133514</v>
      </c>
      <c r="AK374" s="11">
        <v>21.3859786987305</v>
      </c>
      <c r="AL374" s="5">
        <v>0.970539450645447</v>
      </c>
      <c r="AN374" s="11">
        <v>21.3859786987305</v>
      </c>
      <c r="AO374" s="5">
        <v>0.970951199531555</v>
      </c>
      <c r="AQ374" s="11">
        <v>21.3859786987305</v>
      </c>
      <c r="AR374" s="5">
        <v>0.972634434700012</v>
      </c>
      <c r="AT374" s="11">
        <v>21.3859786987305</v>
      </c>
      <c r="AU374" s="5">
        <v>0.969104468822479</v>
      </c>
      <c r="AW374" s="11">
        <v>21.3859786987305</v>
      </c>
      <c r="AX374" s="5">
        <v>0.950392007827759</v>
      </c>
      <c r="AZ374" s="11">
        <v>21.3859786987305</v>
      </c>
      <c r="BA374" s="5">
        <v>0.954951584339142</v>
      </c>
      <c r="BC374" s="11">
        <v>21.3859786987305</v>
      </c>
      <c r="BD374" s="5">
        <v>0.954915940761566</v>
      </c>
      <c r="BF374" s="11">
        <v>21.3859786987305</v>
      </c>
      <c r="BG374" s="5">
        <v>0.958799600601196</v>
      </c>
      <c r="BI374" s="11">
        <v>21.3859786987305</v>
      </c>
      <c r="BJ374" s="5">
        <v>0.958696067333221</v>
      </c>
      <c r="BL374" s="11">
        <v>21.3859786987305</v>
      </c>
      <c r="BM374" s="5">
        <v>0.957789182662964</v>
      </c>
      <c r="BO374" s="11">
        <v>21.3859786987305</v>
      </c>
      <c r="BP374" s="5">
        <v>0.966330468654633</v>
      </c>
      <c r="BR374" s="11">
        <v>21.3859786987305</v>
      </c>
      <c r="BS374" s="5">
        <v>0.969118058681488</v>
      </c>
      <c r="BU374" s="11">
        <v>21.3859786987305</v>
      </c>
      <c r="BV374" s="5">
        <v>0.975396752357483</v>
      </c>
      <c r="BX374" s="11">
        <v>21.3859786987305</v>
      </c>
      <c r="BY374" s="5">
        <v>0.973605632781982</v>
      </c>
      <c r="CA374" s="11">
        <v>21.3859786987305</v>
      </c>
      <c r="CB374" s="5">
        <v>0.972702443599701</v>
      </c>
      <c r="CD374" s="11">
        <v>21.3859786987305</v>
      </c>
      <c r="CE374" s="5">
        <v>0.969298243522644</v>
      </c>
      <c r="CG374" s="11">
        <v>21.3859786987305</v>
      </c>
      <c r="CH374" s="5">
        <v>0.971253573894501</v>
      </c>
      <c r="CJ374" s="11">
        <v>21.3859786987305</v>
      </c>
      <c r="CK374" s="5">
        <v>0.969926476478577</v>
      </c>
      <c r="CM374" s="11">
        <v>21.3859786987305</v>
      </c>
      <c r="CN374" s="5">
        <v>0.968836724758148</v>
      </c>
      <c r="CP374" s="11">
        <v>21.3859786987305</v>
      </c>
      <c r="CQ374" s="5">
        <v>0.970893323421478</v>
      </c>
      <c r="CS374" s="11">
        <v>21.3859786987305</v>
      </c>
      <c r="CT374" s="5">
        <v>0.95390397310257</v>
      </c>
      <c r="CV374" s="11">
        <v>21.3859786987305</v>
      </c>
      <c r="CW374" s="5">
        <v>0.953896522521973</v>
      </c>
      <c r="CY374" s="11">
        <v>21.3859786987305</v>
      </c>
      <c r="CZ374" s="5">
        <v>0.953551948070526</v>
      </c>
      <c r="DB374" s="11">
        <v>21.3859786987305</v>
      </c>
      <c r="DC374" s="5">
        <v>0.953485250473022</v>
      </c>
      <c r="DE374" s="11">
        <v>21.3859786987305</v>
      </c>
      <c r="DF374" s="5">
        <v>0.953433871269226</v>
      </c>
      <c r="DH374" s="11">
        <v>21.3859786987305</v>
      </c>
      <c r="DI374" s="5">
        <v>0.957840323448181</v>
      </c>
      <c r="DK374" s="11">
        <v>21.3859786987305</v>
      </c>
      <c r="DL374" s="5">
        <v>0.966793894767761</v>
      </c>
      <c r="DN374" s="11">
        <v>21.3859786987305</v>
      </c>
      <c r="DO374" s="5">
        <v>0.971489131450653</v>
      </c>
      <c r="DQ374" s="11">
        <v>21.3859786987305</v>
      </c>
      <c r="DR374" s="5">
        <v>0.972457706928253</v>
      </c>
      <c r="DT374" s="11">
        <v>21.3859786987305</v>
      </c>
      <c r="DU374" s="5">
        <v>0.975733160972595</v>
      </c>
      <c r="DW374" s="11">
        <v>21.3859786987305</v>
      </c>
      <c r="DX374" s="5">
        <v>0.970657408237457</v>
      </c>
      <c r="DZ374" s="11">
        <v>21.3859786987305</v>
      </c>
      <c r="EA374" s="5">
        <v>0.97207772731781</v>
      </c>
      <c r="EC374" s="11">
        <v>21.3859786987305</v>
      </c>
      <c r="ED374" s="5">
        <v>0.969979107379913</v>
      </c>
      <c r="EF374" s="11">
        <v>21.3859786987305</v>
      </c>
      <c r="EG374" s="5">
        <v>0.970028817653656</v>
      </c>
      <c r="EI374" s="11">
        <v>21.3859786987305</v>
      </c>
      <c r="EJ374" s="5">
        <v>0.973008930683136</v>
      </c>
      <c r="EL374" s="11">
        <v>21.3859786987305</v>
      </c>
      <c r="EM374" s="5">
        <v>0.968235194683075</v>
      </c>
    </row>
    <row r="375">
      <c r="A375" s="11">
        <v>21.4604911804199</v>
      </c>
      <c r="B375" s="5">
        <v>0.955115020275116</v>
      </c>
      <c r="D375" s="11">
        <v>21.4604911804199</v>
      </c>
      <c r="E375" s="5">
        <v>0.95468658208847</v>
      </c>
      <c r="G375" s="11">
        <v>21.4604911804199</v>
      </c>
      <c r="H375" s="5">
        <v>0.952205538749695</v>
      </c>
      <c r="J375" s="11">
        <v>21.4604911804199</v>
      </c>
      <c r="K375" s="5">
        <v>0.954364061355591</v>
      </c>
      <c r="M375" s="11">
        <v>21.4604911804199</v>
      </c>
      <c r="N375" s="5">
        <v>0.955450415611267</v>
      </c>
      <c r="P375" s="11">
        <v>21.4604911804199</v>
      </c>
      <c r="Q375" s="5">
        <v>0.959002435207367</v>
      </c>
      <c r="S375" s="11">
        <v>21.4604911804199</v>
      </c>
      <c r="T375" s="5">
        <v>0.968258023262024</v>
      </c>
      <c r="V375" s="11">
        <v>21.4604911804199</v>
      </c>
      <c r="W375" s="5">
        <v>0.973141431808472</v>
      </c>
      <c r="Y375" s="11">
        <v>21.4604911804199</v>
      </c>
      <c r="Z375" s="5">
        <v>0.9769287109375</v>
      </c>
      <c r="AB375" s="11">
        <v>21.4604911804199</v>
      </c>
      <c r="AC375" s="5">
        <v>0.975033342838287</v>
      </c>
      <c r="AE375" s="11">
        <v>21.4604911804199</v>
      </c>
      <c r="AF375" s="5">
        <v>0.972796499729156</v>
      </c>
      <c r="AH375" s="11">
        <v>21.4604911804199</v>
      </c>
      <c r="AI375" s="5">
        <v>0.973685503005981</v>
      </c>
      <c r="AK375" s="11">
        <v>21.4604911804199</v>
      </c>
      <c r="AL375" s="5">
        <v>0.971205532550812</v>
      </c>
      <c r="AN375" s="11">
        <v>21.4604911804199</v>
      </c>
      <c r="AO375" s="5">
        <v>0.971553146839142</v>
      </c>
      <c r="AQ375" s="11">
        <v>21.4604911804199</v>
      </c>
      <c r="AR375" s="5">
        <v>0.971960663795471</v>
      </c>
      <c r="AT375" s="11">
        <v>21.4604911804199</v>
      </c>
      <c r="AU375" s="5">
        <v>0.969698071479797</v>
      </c>
      <c r="AW375" s="11">
        <v>21.4604911804199</v>
      </c>
      <c r="AX375" s="5">
        <v>0.951206266880035</v>
      </c>
      <c r="AZ375" s="11">
        <v>21.4604911804199</v>
      </c>
      <c r="BA375" s="5">
        <v>0.954852223396301</v>
      </c>
      <c r="BC375" s="11">
        <v>21.4604911804199</v>
      </c>
      <c r="BD375" s="5">
        <v>0.955576479434967</v>
      </c>
      <c r="BF375" s="11">
        <v>21.4604911804199</v>
      </c>
      <c r="BG375" s="5">
        <v>0.957922399044037</v>
      </c>
      <c r="BI375" s="11">
        <v>21.4604911804199</v>
      </c>
      <c r="BJ375" s="5">
        <v>0.960092484951019</v>
      </c>
      <c r="BL375" s="11">
        <v>21.4604911804199</v>
      </c>
      <c r="BM375" s="5">
        <v>0.95820951461792</v>
      </c>
      <c r="BO375" s="11">
        <v>21.4604911804199</v>
      </c>
      <c r="BP375" s="5">
        <v>0.96796590089798</v>
      </c>
      <c r="BR375" s="11">
        <v>21.4604911804199</v>
      </c>
      <c r="BS375" s="5">
        <v>0.968808770179749</v>
      </c>
      <c r="BU375" s="11">
        <v>21.4604911804199</v>
      </c>
      <c r="BV375" s="5">
        <v>0.975684463977814</v>
      </c>
      <c r="BX375" s="11">
        <v>21.4604911804199</v>
      </c>
      <c r="BY375" s="5">
        <v>0.974615097045898</v>
      </c>
      <c r="CA375" s="11">
        <v>21.4604911804199</v>
      </c>
      <c r="CB375" s="5">
        <v>0.972265779972076</v>
      </c>
      <c r="CD375" s="11">
        <v>21.4604911804199</v>
      </c>
      <c r="CE375" s="5">
        <v>0.97015392780304</v>
      </c>
      <c r="CG375" s="11">
        <v>21.4604911804199</v>
      </c>
      <c r="CH375" s="5">
        <v>0.971987426280975</v>
      </c>
      <c r="CJ375" s="11">
        <v>21.4604911804199</v>
      </c>
      <c r="CK375" s="5">
        <v>0.970463275909424</v>
      </c>
      <c r="CM375" s="11">
        <v>21.4604911804199</v>
      </c>
      <c r="CN375" s="5">
        <v>0.971233189105988</v>
      </c>
      <c r="CP375" s="11">
        <v>21.4604911804199</v>
      </c>
      <c r="CQ375" s="5">
        <v>0.97226870059967</v>
      </c>
      <c r="CS375" s="11">
        <v>21.4604911804199</v>
      </c>
      <c r="CT375" s="5">
        <v>0.954474091529846</v>
      </c>
      <c r="CV375" s="11">
        <v>21.4604911804199</v>
      </c>
      <c r="CW375" s="5">
        <v>0.953990817070007</v>
      </c>
      <c r="CY375" s="11">
        <v>21.4604911804199</v>
      </c>
      <c r="CZ375" s="5">
        <v>0.954387485980988</v>
      </c>
      <c r="DB375" s="11">
        <v>21.4604911804199</v>
      </c>
      <c r="DC375" s="5">
        <v>0.953497171401978</v>
      </c>
      <c r="DE375" s="11">
        <v>21.4604911804199</v>
      </c>
      <c r="DF375" s="5">
        <v>0.955359816551209</v>
      </c>
      <c r="DH375" s="11">
        <v>21.4604911804199</v>
      </c>
      <c r="DI375" s="5">
        <v>0.958624958992004</v>
      </c>
      <c r="DK375" s="11">
        <v>21.4604911804199</v>
      </c>
      <c r="DL375" s="5">
        <v>0.967108070850372</v>
      </c>
      <c r="DN375" s="11">
        <v>21.4604911804199</v>
      </c>
      <c r="DO375" s="5">
        <v>0.971890568733215</v>
      </c>
      <c r="DQ375" s="11">
        <v>21.4604911804199</v>
      </c>
      <c r="DR375" s="5">
        <v>0.972928702831268</v>
      </c>
      <c r="DT375" s="11">
        <v>21.4604911804199</v>
      </c>
      <c r="DU375" s="5">
        <v>0.97524482011795</v>
      </c>
      <c r="DW375" s="11">
        <v>21.4604911804199</v>
      </c>
      <c r="DX375" s="5">
        <v>0.972115874290466</v>
      </c>
      <c r="DZ375" s="11">
        <v>21.4604911804199</v>
      </c>
      <c r="EA375" s="5">
        <v>0.9729043841362</v>
      </c>
      <c r="EC375" s="11">
        <v>21.4604911804199</v>
      </c>
      <c r="ED375" s="5">
        <v>0.970920145511627</v>
      </c>
      <c r="EF375" s="11">
        <v>21.4604911804199</v>
      </c>
      <c r="EG375" s="5">
        <v>0.972381234169006</v>
      </c>
      <c r="EI375" s="11">
        <v>21.4604911804199</v>
      </c>
      <c r="EJ375" s="5">
        <v>0.973192989826202</v>
      </c>
      <c r="EL375" s="11">
        <v>21.4604911804199</v>
      </c>
      <c r="EM375" s="5">
        <v>0.969158172607422</v>
      </c>
    </row>
    <row r="376">
      <c r="A376" s="11">
        <v>21.5350074768066</v>
      </c>
      <c r="B376" s="5">
        <v>0.95626574754715</v>
      </c>
      <c r="D376" s="11">
        <v>21.5350074768066</v>
      </c>
      <c r="E376" s="5">
        <v>0.95570957660675</v>
      </c>
      <c r="G376" s="11">
        <v>21.5350074768066</v>
      </c>
      <c r="H376" s="5">
        <v>0.952945470809937</v>
      </c>
      <c r="J376" s="11">
        <v>21.5350074768066</v>
      </c>
      <c r="K376" s="5">
        <v>0.955522298812866</v>
      </c>
      <c r="M376" s="11">
        <v>21.5350074768066</v>
      </c>
      <c r="N376" s="5">
        <v>0.955986380577087</v>
      </c>
      <c r="P376" s="11">
        <v>21.5350074768066</v>
      </c>
      <c r="Q376" s="5">
        <v>0.958422124385834</v>
      </c>
      <c r="S376" s="11">
        <v>21.5350074768066</v>
      </c>
      <c r="T376" s="5">
        <v>0.968517780303955</v>
      </c>
      <c r="V376" s="11">
        <v>21.5350074768066</v>
      </c>
      <c r="W376" s="5">
        <v>0.974073886871338</v>
      </c>
      <c r="Y376" s="11">
        <v>21.5350074768066</v>
      </c>
      <c r="Z376" s="5">
        <v>0.979006826877594</v>
      </c>
      <c r="AB376" s="11">
        <v>21.5350074768066</v>
      </c>
      <c r="AC376" s="5">
        <v>0.976214647293091</v>
      </c>
      <c r="AE376" s="11">
        <v>21.5350074768066</v>
      </c>
      <c r="AF376" s="5">
        <v>0.974514842033386</v>
      </c>
      <c r="AH376" s="11">
        <v>21.5350074768066</v>
      </c>
      <c r="AI376" s="5">
        <v>0.973676204681396</v>
      </c>
      <c r="AK376" s="11">
        <v>21.5350074768066</v>
      </c>
      <c r="AL376" s="5">
        <v>0.970368444919586</v>
      </c>
      <c r="AN376" s="11">
        <v>21.5350074768066</v>
      </c>
      <c r="AO376" s="5">
        <v>0.972252488136292</v>
      </c>
      <c r="AQ376" s="11">
        <v>21.5350074768066</v>
      </c>
      <c r="AR376" s="5">
        <v>0.973117887973785</v>
      </c>
      <c r="AT376" s="11">
        <v>21.5350074768066</v>
      </c>
      <c r="AU376" s="5">
        <v>0.970906317234039</v>
      </c>
      <c r="AW376" s="11">
        <v>21.5350074768066</v>
      </c>
      <c r="AX376" s="5">
        <v>0.952126443386078</v>
      </c>
      <c r="AZ376" s="11">
        <v>21.5350074768066</v>
      </c>
      <c r="BA376" s="5">
        <v>0.955923795700073</v>
      </c>
      <c r="BC376" s="11">
        <v>21.5350074768066</v>
      </c>
      <c r="BD376" s="5">
        <v>0.956574261188507</v>
      </c>
      <c r="BF376" s="11">
        <v>21.5350074768066</v>
      </c>
      <c r="BG376" s="5">
        <v>0.959870994091034</v>
      </c>
      <c r="BI376" s="11">
        <v>21.5350074768066</v>
      </c>
      <c r="BJ376" s="5">
        <v>0.959881484508514</v>
      </c>
      <c r="BL376" s="11">
        <v>21.5350074768066</v>
      </c>
      <c r="BM376" s="5">
        <v>0.959592938423157</v>
      </c>
      <c r="BO376" s="11">
        <v>21.5350074768066</v>
      </c>
      <c r="BP376" s="5">
        <v>0.969294130802155</v>
      </c>
      <c r="BR376" s="11">
        <v>21.5350074768066</v>
      </c>
      <c r="BS376" s="5">
        <v>0.969337165355682</v>
      </c>
      <c r="BU376" s="11">
        <v>21.5350074768066</v>
      </c>
      <c r="BV376" s="5">
        <v>0.975396752357483</v>
      </c>
      <c r="BX376" s="11">
        <v>21.5350074768066</v>
      </c>
      <c r="BY376" s="5">
        <v>0.974997401237488</v>
      </c>
      <c r="CA376" s="11">
        <v>21.5350074768066</v>
      </c>
      <c r="CB376" s="5">
        <v>0.973498582839966</v>
      </c>
      <c r="CD376" s="11">
        <v>21.5350074768066</v>
      </c>
      <c r="CE376" s="5">
        <v>0.970259189605713</v>
      </c>
      <c r="CG376" s="11">
        <v>21.5350074768066</v>
      </c>
      <c r="CH376" s="5">
        <v>0.973219096660614</v>
      </c>
      <c r="CJ376" s="11">
        <v>21.5350074768066</v>
      </c>
      <c r="CK376" s="5">
        <v>0.971182942390442</v>
      </c>
      <c r="CM376" s="11">
        <v>21.5350074768066</v>
      </c>
      <c r="CN376" s="5">
        <v>0.971911489963531</v>
      </c>
      <c r="CP376" s="11">
        <v>21.5350074768066</v>
      </c>
      <c r="CQ376" s="5">
        <v>0.972709894180298</v>
      </c>
      <c r="CS376" s="11">
        <v>21.5350074768066</v>
      </c>
      <c r="CT376" s="5">
        <v>0.956575393676758</v>
      </c>
      <c r="CV376" s="11">
        <v>21.5350074768066</v>
      </c>
      <c r="CW376" s="5">
        <v>0.954417765140533</v>
      </c>
      <c r="CY376" s="11">
        <v>21.5350074768066</v>
      </c>
      <c r="CZ376" s="5">
        <v>0.956303775310516</v>
      </c>
      <c r="DB376" s="11">
        <v>21.5350074768066</v>
      </c>
      <c r="DC376" s="5">
        <v>0.95511269569397</v>
      </c>
      <c r="DE376" s="11">
        <v>21.5350074768066</v>
      </c>
      <c r="DF376" s="5">
        <v>0.955745041370392</v>
      </c>
      <c r="DH376" s="11">
        <v>21.5350074768066</v>
      </c>
      <c r="DI376" s="5">
        <v>0.958712518215179</v>
      </c>
      <c r="DK376" s="11">
        <v>21.5350074768066</v>
      </c>
      <c r="DL376" s="5">
        <v>0.96769791841507</v>
      </c>
      <c r="DN376" s="11">
        <v>21.5350074768066</v>
      </c>
      <c r="DO376" s="5">
        <v>0.973330199718475</v>
      </c>
      <c r="DQ376" s="11">
        <v>21.5350074768066</v>
      </c>
      <c r="DR376" s="5">
        <v>0.974459826946259</v>
      </c>
      <c r="DT376" s="11">
        <v>21.5350074768066</v>
      </c>
      <c r="DU376" s="5">
        <v>0.974930346012115</v>
      </c>
      <c r="DW376" s="11">
        <v>21.5350074768066</v>
      </c>
      <c r="DX376" s="5">
        <v>0.971578419208527</v>
      </c>
      <c r="DZ376" s="11">
        <v>21.5350074768066</v>
      </c>
      <c r="EA376" s="5">
        <v>0.973877549171448</v>
      </c>
      <c r="EC376" s="11">
        <v>21.5350074768066</v>
      </c>
      <c r="ED376" s="5">
        <v>0.971692740917206</v>
      </c>
      <c r="EF376" s="11">
        <v>21.5350074768066</v>
      </c>
      <c r="EG376" s="5">
        <v>0.972070038318634</v>
      </c>
      <c r="EI376" s="11">
        <v>21.5350074768066</v>
      </c>
      <c r="EJ376" s="5">
        <v>0.972591876983643</v>
      </c>
      <c r="EL376" s="11">
        <v>21.5350074768066</v>
      </c>
      <c r="EM376" s="5">
        <v>0.970550954341888</v>
      </c>
    </row>
    <row r="377">
      <c r="A377" s="11">
        <v>21.6095237731934</v>
      </c>
      <c r="B377" s="5">
        <v>0.957597970962524</v>
      </c>
      <c r="D377" s="11">
        <v>21.6095237731934</v>
      </c>
      <c r="E377" s="5">
        <v>0.955660104751587</v>
      </c>
      <c r="G377" s="11">
        <v>21.6095237731934</v>
      </c>
      <c r="H377" s="5">
        <v>0.953508198261261</v>
      </c>
      <c r="J377" s="11">
        <v>21.6095237731934</v>
      </c>
      <c r="K377" s="5">
        <v>0.956994354724884</v>
      </c>
      <c r="M377" s="11">
        <v>21.6095237731934</v>
      </c>
      <c r="N377" s="5">
        <v>0.956001996994019</v>
      </c>
      <c r="P377" s="11">
        <v>21.6095237731934</v>
      </c>
      <c r="Q377" s="5">
        <v>0.958698332309723</v>
      </c>
      <c r="S377" s="11">
        <v>21.6095237731934</v>
      </c>
      <c r="T377" s="5">
        <v>0.968544661998749</v>
      </c>
      <c r="V377" s="11">
        <v>21.6095237731934</v>
      </c>
      <c r="W377" s="5">
        <v>0.974525690078735</v>
      </c>
      <c r="Y377" s="11">
        <v>21.6095237731934</v>
      </c>
      <c r="Z377" s="5">
        <v>0.979347944259644</v>
      </c>
      <c r="AB377" s="11">
        <v>21.6095237731934</v>
      </c>
      <c r="AC377" s="5">
        <v>0.976751267910004</v>
      </c>
      <c r="AE377" s="11">
        <v>21.6095237731934</v>
      </c>
      <c r="AF377" s="5">
        <v>0.974958419799805</v>
      </c>
      <c r="AH377" s="11">
        <v>21.6095237731934</v>
      </c>
      <c r="AI377" s="5">
        <v>0.975205957889557</v>
      </c>
      <c r="AK377" s="11">
        <v>21.6095237731934</v>
      </c>
      <c r="AL377" s="5">
        <v>0.972402513027191</v>
      </c>
      <c r="AN377" s="11">
        <v>21.6095237731934</v>
      </c>
      <c r="AO377" s="5">
        <v>0.973506450653076</v>
      </c>
      <c r="AQ377" s="11">
        <v>21.6095237731934</v>
      </c>
      <c r="AR377" s="5">
        <v>0.973255574703217</v>
      </c>
      <c r="AT377" s="11">
        <v>21.6095237731934</v>
      </c>
      <c r="AU377" s="5">
        <v>0.972288429737091</v>
      </c>
      <c r="AW377" s="11">
        <v>21.6095237731934</v>
      </c>
      <c r="AX377" s="5">
        <v>0.954684257507324</v>
      </c>
      <c r="AZ377" s="11">
        <v>21.6095237731934</v>
      </c>
      <c r="BA377" s="5">
        <v>0.956092357635498</v>
      </c>
      <c r="BC377" s="11">
        <v>21.6095237731934</v>
      </c>
      <c r="BD377" s="5">
        <v>0.956100881099701</v>
      </c>
      <c r="BF377" s="11">
        <v>21.6095237731934</v>
      </c>
      <c r="BG377" s="5">
        <v>0.958741307258606</v>
      </c>
      <c r="BI377" s="11">
        <v>21.6095237731934</v>
      </c>
      <c r="BJ377" s="5">
        <v>0.961112856864929</v>
      </c>
      <c r="BL377" s="11">
        <v>21.6095237731934</v>
      </c>
      <c r="BM377" s="5">
        <v>0.958838284015656</v>
      </c>
      <c r="BO377" s="11">
        <v>21.6095237731934</v>
      </c>
      <c r="BP377" s="5">
        <v>0.969089329242706</v>
      </c>
      <c r="BR377" s="11">
        <v>21.6095237731934</v>
      </c>
      <c r="BS377" s="5">
        <v>0.970450818538666</v>
      </c>
      <c r="BU377" s="11">
        <v>21.6095237731934</v>
      </c>
      <c r="BV377" s="5">
        <v>0.974527418613434</v>
      </c>
      <c r="BX377" s="11">
        <v>21.6095237731934</v>
      </c>
      <c r="BY377" s="5">
        <v>0.97517055273056</v>
      </c>
      <c r="CA377" s="11">
        <v>21.6095237731934</v>
      </c>
      <c r="CB377" s="5">
        <v>0.974645137786865</v>
      </c>
      <c r="CD377" s="11">
        <v>21.6095237731934</v>
      </c>
      <c r="CE377" s="5">
        <v>0.970751047134399</v>
      </c>
      <c r="CG377" s="11">
        <v>21.6095237731934</v>
      </c>
      <c r="CH377" s="5">
        <v>0.974416196346283</v>
      </c>
      <c r="CJ377" s="11">
        <v>21.6095237731934</v>
      </c>
      <c r="CK377" s="5">
        <v>0.972390949726105</v>
      </c>
      <c r="CM377" s="11">
        <v>21.6095237731934</v>
      </c>
      <c r="CN377" s="5">
        <v>0.972601056098938</v>
      </c>
      <c r="CP377" s="11">
        <v>21.6095237731934</v>
      </c>
      <c r="CQ377" s="5">
        <v>0.972847461700439</v>
      </c>
      <c r="CS377" s="11">
        <v>21.6095237731934</v>
      </c>
      <c r="CT377" s="5">
        <v>0.957097709178925</v>
      </c>
      <c r="CV377" s="11">
        <v>21.6095237731934</v>
      </c>
      <c r="CW377" s="5">
        <v>0.955491006374359</v>
      </c>
      <c r="CY377" s="11">
        <v>21.6095237731934</v>
      </c>
      <c r="CZ377" s="5">
        <v>0.957744717597961</v>
      </c>
      <c r="DB377" s="11">
        <v>21.6095237731934</v>
      </c>
      <c r="DC377" s="5">
        <v>0.95523476600647</v>
      </c>
      <c r="DE377" s="11">
        <v>21.6095237731934</v>
      </c>
      <c r="DF377" s="5">
        <v>0.956754088401794</v>
      </c>
      <c r="DH377" s="11">
        <v>21.6095237731934</v>
      </c>
      <c r="DI377" s="5">
        <v>0.959215760231018</v>
      </c>
      <c r="DK377" s="11">
        <v>21.6095237731934</v>
      </c>
      <c r="DL377" s="5">
        <v>0.969672083854675</v>
      </c>
      <c r="DN377" s="11">
        <v>21.6095237731934</v>
      </c>
      <c r="DO377" s="5">
        <v>0.973861515522003</v>
      </c>
      <c r="DQ377" s="11">
        <v>21.6095237731934</v>
      </c>
      <c r="DR377" s="5">
        <v>0.974886357784271</v>
      </c>
      <c r="DT377" s="11">
        <v>21.6095237731934</v>
      </c>
      <c r="DU377" s="5">
        <v>0.976254284381866</v>
      </c>
      <c r="DW377" s="11">
        <v>21.6095237731934</v>
      </c>
      <c r="DX377" s="5">
        <v>0.972156524658203</v>
      </c>
      <c r="DZ377" s="11">
        <v>21.6095237731934</v>
      </c>
      <c r="EA377" s="5">
        <v>0.974859535694122</v>
      </c>
      <c r="EC377" s="11">
        <v>21.6095237731934</v>
      </c>
      <c r="ED377" s="5">
        <v>0.971335530281067</v>
      </c>
      <c r="EF377" s="11">
        <v>21.6095237731934</v>
      </c>
      <c r="EG377" s="5">
        <v>0.97183883190155</v>
      </c>
      <c r="EI377" s="11">
        <v>21.6095237731934</v>
      </c>
      <c r="EJ377" s="5">
        <v>0.973417282104492</v>
      </c>
      <c r="EL377" s="11">
        <v>21.6095237731934</v>
      </c>
      <c r="EM377" s="5">
        <v>0.970769107341766</v>
      </c>
    </row>
    <row r="378">
      <c r="A378" s="11">
        <v>21.6840400695801</v>
      </c>
      <c r="B378" s="5">
        <v>0.959799885749817</v>
      </c>
      <c r="D378" s="11">
        <v>21.6840400695801</v>
      </c>
      <c r="E378" s="5">
        <v>0.957057952880859</v>
      </c>
      <c r="G378" s="11">
        <v>21.6840400695801</v>
      </c>
      <c r="H378" s="5">
        <v>0.956205248832703</v>
      </c>
      <c r="J378" s="11">
        <v>21.6840400695801</v>
      </c>
      <c r="K378" s="5">
        <v>0.959100365638733</v>
      </c>
      <c r="M378" s="11">
        <v>21.6840400695801</v>
      </c>
      <c r="N378" s="5">
        <v>0.955048441886902</v>
      </c>
      <c r="P378" s="11">
        <v>21.6840400695801</v>
      </c>
      <c r="Q378" s="5">
        <v>0.958552479743958</v>
      </c>
      <c r="S378" s="11">
        <v>21.6840400695801</v>
      </c>
      <c r="T378" s="5">
        <v>0.969825446605682</v>
      </c>
      <c r="V378" s="11">
        <v>21.6840400695801</v>
      </c>
      <c r="W378" s="5">
        <v>0.973973870277405</v>
      </c>
      <c r="Y378" s="11">
        <v>21.6840400695801</v>
      </c>
      <c r="Z378" s="5">
        <v>0.978343307971954</v>
      </c>
      <c r="AB378" s="11">
        <v>21.6840400695801</v>
      </c>
      <c r="AC378" s="5">
        <v>0.975681066513062</v>
      </c>
      <c r="AE378" s="11">
        <v>21.6840400695801</v>
      </c>
      <c r="AF378" s="5">
        <v>0.977067589759827</v>
      </c>
      <c r="AH378" s="11">
        <v>21.6840400695801</v>
      </c>
      <c r="AI378" s="5">
        <v>0.975451529026031</v>
      </c>
      <c r="AK378" s="11">
        <v>21.6840400695801</v>
      </c>
      <c r="AL378" s="5">
        <v>0.973170518875122</v>
      </c>
      <c r="AN378" s="11">
        <v>21.6840400695801</v>
      </c>
      <c r="AO378" s="5">
        <v>0.972606539726257</v>
      </c>
      <c r="AQ378" s="11">
        <v>21.6840400695801</v>
      </c>
      <c r="AR378" s="5">
        <v>0.974070072174072</v>
      </c>
      <c r="AT378" s="11">
        <v>21.6840400695801</v>
      </c>
      <c r="AU378" s="5">
        <v>0.973787486553192</v>
      </c>
      <c r="AW378" s="11">
        <v>21.6840400695801</v>
      </c>
      <c r="AX378" s="5">
        <v>0.95543497800827</v>
      </c>
      <c r="AZ378" s="11">
        <v>21.6840400695801</v>
      </c>
      <c r="BA378" s="5">
        <v>0.95837390422821</v>
      </c>
      <c r="BC378" s="11">
        <v>21.6840400695801</v>
      </c>
      <c r="BD378" s="5">
        <v>0.957050502300262</v>
      </c>
      <c r="BF378" s="11">
        <v>21.6840400695801</v>
      </c>
      <c r="BG378" s="5">
        <v>0.95913827419281</v>
      </c>
      <c r="BI378" s="11">
        <v>21.6840400695801</v>
      </c>
      <c r="BJ378" s="5">
        <v>0.961204826831818</v>
      </c>
      <c r="BL378" s="11">
        <v>21.6840400695801</v>
      </c>
      <c r="BM378" s="5">
        <v>0.959393560886383</v>
      </c>
      <c r="BO378" s="11">
        <v>21.6840400695801</v>
      </c>
      <c r="BP378" s="5">
        <v>0.969212770462036</v>
      </c>
      <c r="BR378" s="11">
        <v>21.6840400695801</v>
      </c>
      <c r="BS378" s="5">
        <v>0.972026705741882</v>
      </c>
      <c r="BU378" s="11">
        <v>21.6840400695801</v>
      </c>
      <c r="BV378" s="5">
        <v>0.976224064826965</v>
      </c>
      <c r="BX378" s="11">
        <v>21.6840400695801</v>
      </c>
      <c r="BY378" s="5">
        <v>0.975579738616943</v>
      </c>
      <c r="CA378" s="11">
        <v>21.6840400695801</v>
      </c>
      <c r="CB378" s="5">
        <v>0.975215494632721</v>
      </c>
      <c r="CD378" s="11">
        <v>21.6840400695801</v>
      </c>
      <c r="CE378" s="5">
        <v>0.972584664821625</v>
      </c>
      <c r="CG378" s="11">
        <v>21.6840400695801</v>
      </c>
      <c r="CH378" s="5">
        <v>0.974301099777222</v>
      </c>
      <c r="CJ378" s="11">
        <v>21.6840400695801</v>
      </c>
      <c r="CK378" s="5">
        <v>0.971637010574341</v>
      </c>
      <c r="CM378" s="11">
        <v>21.6840400695801</v>
      </c>
      <c r="CN378" s="5">
        <v>0.971914350986481</v>
      </c>
      <c r="CP378" s="11">
        <v>21.6840400695801</v>
      </c>
      <c r="CQ378" s="5">
        <v>0.970944881439209</v>
      </c>
      <c r="CS378" s="11">
        <v>21.6840400695801</v>
      </c>
      <c r="CT378" s="5">
        <v>0.958258807659149</v>
      </c>
      <c r="CV378" s="11">
        <v>21.6840400695801</v>
      </c>
      <c r="CW378" s="5">
        <v>0.955851793289185</v>
      </c>
      <c r="CY378" s="11">
        <v>21.6840400695801</v>
      </c>
      <c r="CZ378" s="5">
        <v>0.958022236824036</v>
      </c>
      <c r="DB378" s="11">
        <v>21.6840400695801</v>
      </c>
      <c r="DC378" s="5">
        <v>0.958617627620697</v>
      </c>
      <c r="DE378" s="11">
        <v>21.6840400695801</v>
      </c>
      <c r="DF378" s="5">
        <v>0.957093238830566</v>
      </c>
      <c r="DH378" s="11">
        <v>21.6840400695801</v>
      </c>
      <c r="DI378" s="5">
        <v>0.960944414138794</v>
      </c>
      <c r="DK378" s="11">
        <v>21.6840400695801</v>
      </c>
      <c r="DL378" s="5">
        <v>0.969725370407104</v>
      </c>
      <c r="DN378" s="11">
        <v>21.6840400695801</v>
      </c>
      <c r="DO378" s="5">
        <v>0.975871562957764</v>
      </c>
      <c r="DQ378" s="11">
        <v>21.6840400695801</v>
      </c>
      <c r="DR378" s="5">
        <v>0.976901173591614</v>
      </c>
      <c r="DT378" s="11">
        <v>21.6840400695801</v>
      </c>
      <c r="DU378" s="5">
        <v>0.977149963378906</v>
      </c>
      <c r="DW378" s="11">
        <v>21.6840400695801</v>
      </c>
      <c r="DX378" s="5">
        <v>0.972139120101929</v>
      </c>
      <c r="DZ378" s="11">
        <v>21.6840400695801</v>
      </c>
      <c r="EA378" s="5">
        <v>0.975296318531036</v>
      </c>
      <c r="EC378" s="11">
        <v>21.6840400695801</v>
      </c>
      <c r="ED378" s="5">
        <v>0.972052931785584</v>
      </c>
      <c r="EF378" s="11">
        <v>21.6840400695801</v>
      </c>
      <c r="EG378" s="5">
        <v>0.973377585411072</v>
      </c>
      <c r="EI378" s="11">
        <v>21.6840400695801</v>
      </c>
      <c r="EJ378" s="5">
        <v>0.97345757484436</v>
      </c>
      <c r="EL378" s="11">
        <v>21.6840400695801</v>
      </c>
      <c r="EM378" s="5">
        <v>0.972570300102234</v>
      </c>
    </row>
  </sheetData>
  <mergeCells>
    <mergeCell ref="A1:B1"/>
    <mergeCell ref="A2:B2"/>
    <mergeCell ref="A4:B4"/>
    <mergeCell ref="A12:B12"/>
    <mergeCell ref="A20:B20"/>
    <mergeCell ref="A31:B31"/>
    <mergeCell ref="A37:B37"/>
    <mergeCell ref="D20:E20"/>
    <mergeCell ref="D31:E31"/>
    <mergeCell ref="D37:E37"/>
    <mergeCell ref="G20:H20"/>
    <mergeCell ref="G31:H31"/>
    <mergeCell ref="G37:H37"/>
    <mergeCell ref="J20:K20"/>
    <mergeCell ref="J31:K31"/>
    <mergeCell ref="J37:K37"/>
    <mergeCell ref="M20:N20"/>
    <mergeCell ref="M31:N31"/>
    <mergeCell ref="M37:N37"/>
    <mergeCell ref="P20:Q20"/>
    <mergeCell ref="P31:Q31"/>
    <mergeCell ref="P37:Q37"/>
    <mergeCell ref="S20:T20"/>
    <mergeCell ref="S31:T31"/>
    <mergeCell ref="S37:T37"/>
    <mergeCell ref="V20:W20"/>
    <mergeCell ref="V31:W31"/>
    <mergeCell ref="V37:W37"/>
    <mergeCell ref="Y20:Z20"/>
    <mergeCell ref="Y31:Z31"/>
    <mergeCell ref="Y37:Z37"/>
    <mergeCell ref="AB20:AC20"/>
    <mergeCell ref="AB31:AC31"/>
    <mergeCell ref="AB37:AC37"/>
    <mergeCell ref="AE20:AF20"/>
    <mergeCell ref="AE31:AF31"/>
    <mergeCell ref="AE37:AF37"/>
    <mergeCell ref="AH20:AI20"/>
    <mergeCell ref="AH31:AI31"/>
    <mergeCell ref="AH37:AI37"/>
    <mergeCell ref="AK20:AL20"/>
    <mergeCell ref="AK31:AL31"/>
    <mergeCell ref="AK37:AL37"/>
    <mergeCell ref="AN20:AO20"/>
    <mergeCell ref="AN31:AO31"/>
    <mergeCell ref="AN37:AO37"/>
    <mergeCell ref="AQ20:AR20"/>
    <mergeCell ref="AQ31:AR31"/>
    <mergeCell ref="AQ37:AR37"/>
    <mergeCell ref="AT20:AU20"/>
    <mergeCell ref="AT31:AU31"/>
    <mergeCell ref="AT37:AU37"/>
    <mergeCell ref="AW20:AX20"/>
    <mergeCell ref="AW31:AX31"/>
    <mergeCell ref="AW37:AX37"/>
    <mergeCell ref="AZ20:BA20"/>
    <mergeCell ref="AZ31:BA31"/>
    <mergeCell ref="AZ37:BA37"/>
    <mergeCell ref="BC20:BD20"/>
    <mergeCell ref="BC31:BD31"/>
    <mergeCell ref="BC37:BD37"/>
    <mergeCell ref="BF20:BG20"/>
    <mergeCell ref="BF31:BG31"/>
    <mergeCell ref="BF37:BG37"/>
    <mergeCell ref="BI20:BJ20"/>
    <mergeCell ref="BI31:BJ31"/>
    <mergeCell ref="BI37:BJ37"/>
    <mergeCell ref="BL20:BM20"/>
    <mergeCell ref="BL31:BM31"/>
    <mergeCell ref="BL37:BM37"/>
    <mergeCell ref="BO20:BP20"/>
    <mergeCell ref="BO31:BP31"/>
    <mergeCell ref="BO37:BP37"/>
    <mergeCell ref="BR20:BS20"/>
    <mergeCell ref="BR31:BS31"/>
    <mergeCell ref="BR37:BS37"/>
    <mergeCell ref="BU20:BV20"/>
    <mergeCell ref="BU31:BV31"/>
    <mergeCell ref="BU37:BV37"/>
    <mergeCell ref="BX20:BY20"/>
    <mergeCell ref="BX31:BY31"/>
    <mergeCell ref="BX37:BY37"/>
    <mergeCell ref="CA20:CB20"/>
    <mergeCell ref="CA31:CB31"/>
    <mergeCell ref="CA37:CB37"/>
    <mergeCell ref="CD20:CE20"/>
    <mergeCell ref="CD31:CE31"/>
    <mergeCell ref="CD37:CE37"/>
    <mergeCell ref="CG20:CH20"/>
    <mergeCell ref="CG31:CH31"/>
    <mergeCell ref="CG37:CH37"/>
    <mergeCell ref="CJ20:CK20"/>
    <mergeCell ref="CJ31:CK31"/>
    <mergeCell ref="CJ37:CK37"/>
    <mergeCell ref="CM20:CN20"/>
    <mergeCell ref="CM31:CN31"/>
    <mergeCell ref="CM37:CN37"/>
    <mergeCell ref="CP20:CQ20"/>
    <mergeCell ref="CP31:CQ31"/>
    <mergeCell ref="CP37:CQ37"/>
    <mergeCell ref="CS20:CT20"/>
    <mergeCell ref="CS31:CT31"/>
    <mergeCell ref="CS37:CT37"/>
    <mergeCell ref="CV20:CW20"/>
    <mergeCell ref="CV31:CW31"/>
    <mergeCell ref="CV37:CW37"/>
    <mergeCell ref="CY20:CZ20"/>
    <mergeCell ref="CY31:CZ31"/>
    <mergeCell ref="CY37:CZ37"/>
    <mergeCell ref="DB20:DC20"/>
    <mergeCell ref="DB31:DC31"/>
    <mergeCell ref="DB37:DC37"/>
    <mergeCell ref="DE20:DF20"/>
    <mergeCell ref="DE31:DF31"/>
    <mergeCell ref="DE37:DF37"/>
    <mergeCell ref="DH20:DI20"/>
    <mergeCell ref="DH31:DI31"/>
    <mergeCell ref="DH37:DI37"/>
    <mergeCell ref="DK20:DL20"/>
    <mergeCell ref="DK31:DL31"/>
    <mergeCell ref="DK37:DL37"/>
    <mergeCell ref="DN20:DO20"/>
    <mergeCell ref="DN31:DO31"/>
    <mergeCell ref="DN37:DO37"/>
    <mergeCell ref="DQ20:DR20"/>
    <mergeCell ref="DQ31:DR31"/>
    <mergeCell ref="DQ37:DR37"/>
    <mergeCell ref="DT20:DU20"/>
    <mergeCell ref="DT31:DU31"/>
    <mergeCell ref="DT37:DU37"/>
    <mergeCell ref="DW20:DX20"/>
    <mergeCell ref="DW31:DX31"/>
    <mergeCell ref="DW37:DX37"/>
    <mergeCell ref="DZ20:EA20"/>
    <mergeCell ref="DZ31:EA31"/>
    <mergeCell ref="DZ37:EA37"/>
    <mergeCell ref="EC20:ED20"/>
    <mergeCell ref="EC31:ED31"/>
    <mergeCell ref="EC37:ED37"/>
    <mergeCell ref="EF20:EG20"/>
    <mergeCell ref="EF31:EG31"/>
    <mergeCell ref="EF37:EG37"/>
    <mergeCell ref="EI20:EJ20"/>
    <mergeCell ref="EI31:EJ31"/>
    <mergeCell ref="EI37:EJ37"/>
    <mergeCell ref="EL20:EM20"/>
    <mergeCell ref="EL31:EM31"/>
    <mergeCell ref="EL37:EM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>
    <row r="1"/>
  </sheetData>
  <headerFooter/>
  <drawing r:id="R882c96b33cb94ca6"/>
</worksheet>
</file>