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dc8bac0bce5541f3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RawData" sheetId="1" r:id="R6ce931e63e22439d"/>
    <sheet name="Graph" sheetId="2" r:id="R0a756cb180324b05"/>
  </sheets>
</workbook>
</file>

<file path=xl/sharedStrings.xml><?xml version="1.0" encoding="utf-8"?>
<sst xmlns="http://schemas.openxmlformats.org/spreadsheetml/2006/main" count="50" uniqueCount="50">
  <si>
    <t>NanoTemper Technologies</t>
  </si>
  <si>
    <t>MO.Affinity Analysis v2.3</t>
  </si>
  <si>
    <t>Origin of exported data</t>
  </si>
  <si>
    <t>Project Title:</t>
  </si>
  <si>
    <t/>
  </si>
  <si>
    <t xml:space="preserve"> </t>
  </si>
  <si>
    <t>Comment:</t>
  </si>
  <si>
    <t>Project File Path:</t>
  </si>
  <si>
    <t>C:\Users\nanotemper\Desktop\Adel\YiiP\site B pH\site B 3222022.nta</t>
  </si>
  <si>
    <t>Analysis-Set Name:</t>
  </si>
  <si>
    <t>Analysis-Set #2</t>
  </si>
  <si>
    <t>Exported from:</t>
  </si>
  <si>
    <t>MST Traces</t>
  </si>
  <si>
    <t>Exported on:</t>
  </si>
  <si>
    <t>Analysis Settings</t>
  </si>
  <si>
    <t>Type of Analysis:</t>
  </si>
  <si>
    <t>MST</t>
  </si>
  <si>
    <t>Evaluation strategy:</t>
  </si>
  <si>
    <t>Manual</t>
  </si>
  <si>
    <t>Cold Region Start:</t>
  </si>
  <si>
    <t>Cold Region End:</t>
  </si>
  <si>
    <t>Hot Region Start:</t>
  </si>
  <si>
    <t>Hot Region End:</t>
  </si>
  <si>
    <t>Sample Information</t>
  </si>
  <si>
    <t>Merge-Set Name:</t>
  </si>
  <si>
    <t>6.9</t>
  </si>
  <si>
    <t>Run Name:</t>
  </si>
  <si>
    <t>MyTarget_120_MyLigand (#39)</t>
  </si>
  <si>
    <t>MyTarget_120_MyLigand (#38)</t>
  </si>
  <si>
    <t>MyTarget_120_MyLigand (#42)</t>
  </si>
  <si>
    <t>Date of Measurement:</t>
  </si>
  <si>
    <t>Capillary Type:</t>
  </si>
  <si>
    <t>Unspecified container/capillary type</t>
  </si>
  <si>
    <t>Capillary Position:</t>
  </si>
  <si>
    <t>Ligand:</t>
  </si>
  <si>
    <t>MyLigand</t>
  </si>
  <si>
    <t>Ligand Concentration:</t>
  </si>
  <si>
    <t>Target:</t>
  </si>
  <si>
    <t>MyTarget</t>
  </si>
  <si>
    <t>TargetConcentration:</t>
  </si>
  <si>
    <t>Measurement Settings</t>
  </si>
  <si>
    <t>MST-Power:</t>
  </si>
  <si>
    <t>Medium</t>
  </si>
  <si>
    <t>Excitation-Power:</t>
  </si>
  <si>
    <t>Excitation type:</t>
  </si>
  <si>
    <t>Nano - BLUE</t>
  </si>
  <si>
    <t>Thermostat Setpoint:</t>
  </si>
  <si>
    <t>Included</t>
  </si>
  <si>
    <t>Time [s]</t>
  </si>
  <si>
    <t>Normalized Fluorescence [-]</t>
  </si>
</sst>
</file>

<file path=xl/styles.xml><?xml version="1.0" encoding="utf-8"?>
<styleSheet xmlns="http://schemas.openxmlformats.org/spreadsheetml/2006/main">
  <numFmts count="4">
    <numFmt numFmtId="164" formatCode="yyyy-MM-dd HH:mm:ss.000"/>
    <numFmt numFmtId="165" formatCode="General\s"/>
    <numFmt numFmtId="166" formatCode="General\%"/>
    <numFmt numFmtId="167" formatCode="0.0°C"/>
  </numFmts>
  <fonts count="4">
    <font>
      <sz val="11"/>
      <name val="Calibri"/>
    </font>
    <font>
      <b/>
      <sz val="11"/>
      <name val="Calibri"/>
    </font>
    <font>
      <b/>
      <sz val="20"/>
      <name val="Calibri"/>
    </font>
    <font>
      <b/>
      <sz val="14"/>
      <name val="Calibri"/>
    </font>
  </fonts>
  <fills count="5">
    <fill>
      <patternFill patternType="none"/>
    </fill>
    <fill>
      <patternFill patternType="gray125"/>
    </fill>
    <fill>
      <patternFill patternType="solid">
        <fgColor rgb="FFC20E27" tint="0"/>
      </patternFill>
    </fill>
    <fill>
      <patternFill patternType="solid">
        <fgColor rgb="FFA6A6A6" tint="0"/>
      </patternFill>
    </fill>
    <fill>
      <patternFill patternType="solid">
        <fgColor rgb="FFF2F2F2" tint="0"/>
      </patternFill>
    </fill>
  </fills>
  <borders count="2">
    <border>
      <left/>
      <right/>
      <top/>
      <bottom/>
      <diagonal/>
    </border>
    <border>
      <left style="thin">
        <color rgb="FF000000" tint="0"/>
      </left>
      <right style="thin">
        <color rgb="FF000000" tint="0"/>
      </right>
      <top style="thin">
        <color rgb="FF000000" tint="0"/>
      </top>
      <bottom style="thin">
        <color rgb="FF000000" tint="0"/>
      </bottom>
      <diagonal/>
    </border>
  </borders>
  <cellStyleXfs count="1">
    <xf numFmtId="0" fontId="0"/>
  </cellStyleXfs>
  <cellXfs count="13">
    <xf numFmtId="0" fontId="0" xfId="0"/>
    <xf numFmtId="0" fontId="1" xfId="0"/>
    <xf numFmtId="0" fontId="2" fillId="2" xfId="0">
      <alignment horizontal="center" vertical="center"/>
    </xf>
    <xf numFmtId="0" fontId="3" fillId="3" xfId="0">
      <alignment horizontal="center"/>
    </xf>
    <xf numFmtId="0" fontId="1" fillId="4" borderId="1" xfId="0">
      <alignment horizontal="right" vertical="top"/>
    </xf>
    <xf numFmtId="0" fontId="0" fillId="4" borderId="1" xfId="0">
      <alignment horizontal="left" vertical="top"/>
    </xf>
    <xf numFmtId="0" fontId="0" fillId="4" borderId="1" xfId="0">
      <alignment horizontal="left" vertical="top" wrapText="1"/>
    </xf>
    <xf numFmtId="164" fontId="0" fillId="4" borderId="1" xfId="0">
      <alignment horizontal="left" vertical="top"/>
    </xf>
    <xf numFmtId="165" fontId="0" fillId="4" borderId="1" xfId="0">
      <alignment horizontal="left" vertical="top"/>
    </xf>
    <xf numFmtId="166" fontId="0" fillId="4" borderId="1" xfId="0">
      <alignment horizontal="left" vertical="top"/>
    </xf>
    <xf numFmtId="167" fontId="0" fillId="4" borderId="1" xfId="0">
      <alignment horizontal="left" vertical="top"/>
    </xf>
    <xf numFmtId="0" fontId="0" fillId="4" borderId="1" xfId="0">
      <alignment horizontal="right" vertical="top"/>
    </xf>
    <xf numFmtId="0" fontId="1" fillId="4" borderId="1" xfId="0">
      <alignment horizontal="left" vertical="top"/>
    </xf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6ce931e63e22439d" /><Relationship Type="http://schemas.openxmlformats.org/officeDocument/2006/relationships/worksheet" Target="worksheets/sheet2.xml" Id="R0a756cb180324b05" /><Relationship Type="http://schemas.openxmlformats.org/officeDocument/2006/relationships/styles" Target="styles.xml" Id="Ra7f9187d7368455b" /><Relationship Type="http://schemas.openxmlformats.org/officeDocument/2006/relationships/sharedStrings" Target="sharedStrings.xml" Id="R79764074fa074131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MST-Trace Chart</a:t>
            </a:r>
          </a:p>
        </c:rich>
      </c:tx>
      <c:layout/>
      <c:overlay val="0"/>
    </c:title>
    <c:plotArea>
      <c:layout/>
      <c:scatterChart>
        <c:scatterStyle val="lineMarker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RawData!A40:A378</c:f>
            </c:numRef>
          </c:xVal>
          <c:yVal>
            <c:numRef>
              <c:f>RawData!B39:B378</c:f>
            </c:numRef>
          </c:yVal>
          <c:smooth val="0"/>
          <c:spPr>
            <a:ln>
              <a:solidFill>
                <a:srgbClr val="8C0000"/>
              </a:solidFill>
            </a:ln>
          </c:spPr>
        </ser>
        <ser xmlns="http://schemas.openxmlformats.org/drawingml/2006/chart">
          <c:idx val="1"/>
          <c:order val="1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RawData!D40:D378</c:f>
            </c:numRef>
          </c:xVal>
          <c:yVal>
            <c:numRef>
              <c:f>RawData!E39:E378</c:f>
            </c:numRef>
          </c:yVal>
          <c:smooth val="0"/>
          <c:spPr>
            <a:ln>
              <a:solidFill>
                <a:srgbClr val="8C0000"/>
              </a:solidFill>
            </a:ln>
          </c:spPr>
        </ser>
        <ser xmlns="http://schemas.openxmlformats.org/drawingml/2006/chart">
          <c:idx val="2"/>
          <c:order val="2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RawData!G40:G378</c:f>
            </c:numRef>
          </c:xVal>
          <c:yVal>
            <c:numRef>
              <c:f>RawData!H39:H378</c:f>
            </c:numRef>
          </c:yVal>
          <c:smooth val="0"/>
          <c:spPr>
            <a:ln>
              <a:solidFill>
                <a:srgbClr val="8C0000"/>
              </a:solidFill>
            </a:ln>
          </c:spPr>
        </ser>
        <ser xmlns="http://schemas.openxmlformats.org/drawingml/2006/chart">
          <c:idx val="3"/>
          <c:order val="3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RawData!J40:J378</c:f>
            </c:numRef>
          </c:xVal>
          <c:yVal>
            <c:numRef>
              <c:f>RawData!K39:K378</c:f>
            </c:numRef>
          </c:yVal>
          <c:smooth val="0"/>
          <c:spPr>
            <a:ln>
              <a:solidFill>
                <a:srgbClr val="8C0000"/>
              </a:solidFill>
            </a:ln>
          </c:spPr>
        </ser>
        <ser xmlns="http://schemas.openxmlformats.org/drawingml/2006/chart">
          <c:idx val="4"/>
          <c:order val="4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RawData!M40:M378</c:f>
            </c:numRef>
          </c:xVal>
          <c:yVal>
            <c:numRef>
              <c:f>RawData!N39:N378</c:f>
            </c:numRef>
          </c:yVal>
          <c:smooth val="0"/>
          <c:spPr>
            <a:ln>
              <a:solidFill>
                <a:srgbClr val="8C0000"/>
              </a:solidFill>
            </a:ln>
          </c:spPr>
        </ser>
        <ser xmlns="http://schemas.openxmlformats.org/drawingml/2006/chart">
          <c:idx val="5"/>
          <c:order val="5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RawData!P40:P378</c:f>
            </c:numRef>
          </c:xVal>
          <c:yVal>
            <c:numRef>
              <c:f>RawData!Q39:Q378</c:f>
            </c:numRef>
          </c:yVal>
          <c:smooth val="0"/>
          <c:spPr>
            <a:ln>
              <a:solidFill>
                <a:srgbClr val="8C0000"/>
              </a:solidFill>
            </a:ln>
          </c:spPr>
        </ser>
        <ser xmlns="http://schemas.openxmlformats.org/drawingml/2006/chart">
          <c:idx val="6"/>
          <c:order val="6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RawData!S40:S378</c:f>
            </c:numRef>
          </c:xVal>
          <c:yVal>
            <c:numRef>
              <c:f>RawData!T39:T378</c:f>
            </c:numRef>
          </c:yVal>
          <c:smooth val="0"/>
          <c:spPr>
            <a:ln>
              <a:solidFill>
                <a:srgbClr val="8C0000"/>
              </a:solidFill>
            </a:ln>
          </c:spPr>
        </ser>
        <ser xmlns="http://schemas.openxmlformats.org/drawingml/2006/chart">
          <c:idx val="7"/>
          <c:order val="7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RawData!V40:V378</c:f>
            </c:numRef>
          </c:xVal>
          <c:yVal>
            <c:numRef>
              <c:f>RawData!W39:W378</c:f>
            </c:numRef>
          </c:yVal>
          <c:smooth val="0"/>
          <c:spPr>
            <a:ln>
              <a:solidFill>
                <a:srgbClr val="8C0000"/>
              </a:solidFill>
            </a:ln>
          </c:spPr>
        </ser>
        <ser xmlns="http://schemas.openxmlformats.org/drawingml/2006/chart">
          <c:idx val="8"/>
          <c:order val="8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RawData!Y40:Y378</c:f>
            </c:numRef>
          </c:xVal>
          <c:yVal>
            <c:numRef>
              <c:f>RawData!Z39:Z378</c:f>
            </c:numRef>
          </c:yVal>
          <c:smooth val="0"/>
          <c:spPr>
            <a:ln>
              <a:solidFill>
                <a:srgbClr val="8C0000"/>
              </a:solidFill>
            </a:ln>
          </c:spPr>
        </ser>
        <ser xmlns="http://schemas.openxmlformats.org/drawingml/2006/chart">
          <c:idx val="9"/>
          <c:order val="9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RawData!AB40:AB378</c:f>
            </c:numRef>
          </c:xVal>
          <c:yVal>
            <c:numRef>
              <c:f>RawData!AC39:AC378</c:f>
            </c:numRef>
          </c:yVal>
          <c:smooth val="0"/>
          <c:spPr>
            <a:ln>
              <a:solidFill>
                <a:srgbClr val="8C0000"/>
              </a:solidFill>
            </a:ln>
          </c:spPr>
        </ser>
        <ser xmlns="http://schemas.openxmlformats.org/drawingml/2006/chart">
          <c:idx val="10"/>
          <c:order val="1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RawData!AE40:AE378</c:f>
            </c:numRef>
          </c:xVal>
          <c:yVal>
            <c:numRef>
              <c:f>RawData!AF39:AF378</c:f>
            </c:numRef>
          </c:yVal>
          <c:smooth val="0"/>
          <c:spPr>
            <a:ln>
              <a:solidFill>
                <a:srgbClr val="8C0000"/>
              </a:solidFill>
            </a:ln>
          </c:spPr>
        </ser>
        <ser xmlns="http://schemas.openxmlformats.org/drawingml/2006/chart">
          <c:idx val="11"/>
          <c:order val="11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RawData!AH40:AH378</c:f>
            </c:numRef>
          </c:xVal>
          <c:yVal>
            <c:numRef>
              <c:f>RawData!AI39:AI378</c:f>
            </c:numRef>
          </c:yVal>
          <c:smooth val="0"/>
          <c:spPr>
            <a:ln>
              <a:solidFill>
                <a:srgbClr val="8C0000"/>
              </a:solidFill>
            </a:ln>
          </c:spPr>
        </ser>
        <ser xmlns="http://schemas.openxmlformats.org/drawingml/2006/chart">
          <c:idx val="12"/>
          <c:order val="12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RawData!AK40:AK378</c:f>
            </c:numRef>
          </c:xVal>
          <c:yVal>
            <c:numRef>
              <c:f>RawData!AL39:AL378</c:f>
            </c:numRef>
          </c:yVal>
          <c:smooth val="0"/>
          <c:spPr>
            <a:ln>
              <a:solidFill>
                <a:srgbClr val="8C0000"/>
              </a:solidFill>
            </a:ln>
          </c:spPr>
        </ser>
        <ser xmlns="http://schemas.openxmlformats.org/drawingml/2006/chart">
          <c:idx val="13"/>
          <c:order val="13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RawData!AN40:AN378</c:f>
            </c:numRef>
          </c:xVal>
          <c:yVal>
            <c:numRef>
              <c:f>RawData!AO39:AO378</c:f>
            </c:numRef>
          </c:yVal>
          <c:smooth val="0"/>
          <c:spPr>
            <a:ln>
              <a:solidFill>
                <a:srgbClr val="8C0000"/>
              </a:solidFill>
            </a:ln>
          </c:spPr>
        </ser>
        <ser xmlns="http://schemas.openxmlformats.org/drawingml/2006/chart">
          <c:idx val="14"/>
          <c:order val="14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RawData!AQ40:AQ378</c:f>
            </c:numRef>
          </c:xVal>
          <c:yVal>
            <c:numRef>
              <c:f>RawData!AR39:AR378</c:f>
            </c:numRef>
          </c:yVal>
          <c:smooth val="0"/>
          <c:spPr>
            <a:ln>
              <a:solidFill>
                <a:srgbClr val="8C0000"/>
              </a:solidFill>
            </a:ln>
          </c:spPr>
        </ser>
        <ser xmlns="http://schemas.openxmlformats.org/drawingml/2006/chart">
          <c:idx val="15"/>
          <c:order val="15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RawData!AT40:AT378</c:f>
            </c:numRef>
          </c:xVal>
          <c:yVal>
            <c:numRef>
              <c:f>RawData!AU39:AU378</c:f>
            </c:numRef>
          </c:yVal>
          <c:smooth val="0"/>
          <c:spPr>
            <a:ln>
              <a:solidFill>
                <a:srgbClr val="8C0000"/>
              </a:solidFill>
            </a:ln>
          </c:spPr>
        </ser>
        <ser xmlns="http://schemas.openxmlformats.org/drawingml/2006/chart">
          <c:idx val="16"/>
          <c:order val="16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RawData!AW40:AW378</c:f>
            </c:numRef>
          </c:xVal>
          <c:yVal>
            <c:numRef>
              <c:f>RawData!AX39:AX378</c:f>
            </c:numRef>
          </c:yVal>
          <c:smooth val="0"/>
          <c:spPr>
            <a:ln>
              <a:solidFill>
                <a:srgbClr val="8C0000"/>
              </a:solidFill>
            </a:ln>
          </c:spPr>
        </ser>
        <ser xmlns="http://schemas.openxmlformats.org/drawingml/2006/chart">
          <c:idx val="17"/>
          <c:order val="17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RawData!AZ40:AZ378</c:f>
            </c:numRef>
          </c:xVal>
          <c:yVal>
            <c:numRef>
              <c:f>RawData!BA39:BA378</c:f>
            </c:numRef>
          </c:yVal>
          <c:smooth val="0"/>
          <c:spPr>
            <a:ln>
              <a:solidFill>
                <a:srgbClr val="8C0000"/>
              </a:solidFill>
            </a:ln>
          </c:spPr>
        </ser>
        <ser xmlns="http://schemas.openxmlformats.org/drawingml/2006/chart">
          <c:idx val="18"/>
          <c:order val="18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RawData!BC40:BC378</c:f>
            </c:numRef>
          </c:xVal>
          <c:yVal>
            <c:numRef>
              <c:f>RawData!BD39:BD378</c:f>
            </c:numRef>
          </c:yVal>
          <c:smooth val="0"/>
          <c:spPr>
            <a:ln>
              <a:solidFill>
                <a:srgbClr val="8C0000"/>
              </a:solidFill>
            </a:ln>
          </c:spPr>
        </ser>
        <ser xmlns="http://schemas.openxmlformats.org/drawingml/2006/chart">
          <c:idx val="19"/>
          <c:order val="19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RawData!BF40:BF378</c:f>
            </c:numRef>
          </c:xVal>
          <c:yVal>
            <c:numRef>
              <c:f>RawData!BG39:BG378</c:f>
            </c:numRef>
          </c:yVal>
          <c:smooth val="0"/>
          <c:spPr>
            <a:ln>
              <a:solidFill>
                <a:srgbClr val="8C0000"/>
              </a:solidFill>
            </a:ln>
          </c:spPr>
        </ser>
        <ser xmlns="http://schemas.openxmlformats.org/drawingml/2006/chart">
          <c:idx val="20"/>
          <c:order val="2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RawData!BI40:BI378</c:f>
            </c:numRef>
          </c:xVal>
          <c:yVal>
            <c:numRef>
              <c:f>RawData!BJ39:BJ378</c:f>
            </c:numRef>
          </c:yVal>
          <c:smooth val="0"/>
          <c:spPr>
            <a:ln>
              <a:solidFill>
                <a:srgbClr val="8C0000"/>
              </a:solidFill>
            </a:ln>
          </c:spPr>
        </ser>
        <ser xmlns="http://schemas.openxmlformats.org/drawingml/2006/chart">
          <c:idx val="21"/>
          <c:order val="21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RawData!BL40:BL378</c:f>
            </c:numRef>
          </c:xVal>
          <c:yVal>
            <c:numRef>
              <c:f>RawData!BM39:BM378</c:f>
            </c:numRef>
          </c:yVal>
          <c:smooth val="0"/>
          <c:spPr>
            <a:ln>
              <a:solidFill>
                <a:srgbClr val="8C0000"/>
              </a:solidFill>
            </a:ln>
          </c:spPr>
        </ser>
        <ser xmlns="http://schemas.openxmlformats.org/drawingml/2006/chart">
          <c:idx val="22"/>
          <c:order val="22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RawData!BO40:BO378</c:f>
            </c:numRef>
          </c:xVal>
          <c:yVal>
            <c:numRef>
              <c:f>RawData!BP39:BP378</c:f>
            </c:numRef>
          </c:yVal>
          <c:smooth val="0"/>
          <c:spPr>
            <a:ln>
              <a:solidFill>
                <a:srgbClr val="8C0000"/>
              </a:solidFill>
            </a:ln>
          </c:spPr>
        </ser>
        <ser xmlns="http://schemas.openxmlformats.org/drawingml/2006/chart">
          <c:idx val="23"/>
          <c:order val="23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RawData!BR40:BR378</c:f>
            </c:numRef>
          </c:xVal>
          <c:yVal>
            <c:numRef>
              <c:f>RawData!BS39:BS378</c:f>
            </c:numRef>
          </c:yVal>
          <c:smooth val="0"/>
          <c:spPr>
            <a:ln>
              <a:solidFill>
                <a:srgbClr val="8C0000"/>
              </a:solidFill>
            </a:ln>
          </c:spPr>
        </ser>
        <ser xmlns="http://schemas.openxmlformats.org/drawingml/2006/chart">
          <c:idx val="24"/>
          <c:order val="24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RawData!BU40:BU378</c:f>
            </c:numRef>
          </c:xVal>
          <c:yVal>
            <c:numRef>
              <c:f>RawData!BV39:BV378</c:f>
            </c:numRef>
          </c:yVal>
          <c:smooth val="0"/>
          <c:spPr>
            <a:ln>
              <a:solidFill>
                <a:srgbClr val="8C0000"/>
              </a:solidFill>
            </a:ln>
          </c:spPr>
        </ser>
        <ser xmlns="http://schemas.openxmlformats.org/drawingml/2006/chart">
          <c:idx val="25"/>
          <c:order val="25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RawData!BX40:BX378</c:f>
            </c:numRef>
          </c:xVal>
          <c:yVal>
            <c:numRef>
              <c:f>RawData!BY39:BY378</c:f>
            </c:numRef>
          </c:yVal>
          <c:smooth val="0"/>
          <c:spPr>
            <a:ln>
              <a:solidFill>
                <a:srgbClr val="8C0000"/>
              </a:solidFill>
            </a:ln>
          </c:spPr>
        </ser>
        <ser xmlns="http://schemas.openxmlformats.org/drawingml/2006/chart">
          <c:idx val="26"/>
          <c:order val="26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RawData!CA40:CA378</c:f>
            </c:numRef>
          </c:xVal>
          <c:yVal>
            <c:numRef>
              <c:f>RawData!CB39:CB378</c:f>
            </c:numRef>
          </c:yVal>
          <c:smooth val="0"/>
          <c:spPr>
            <a:ln>
              <a:solidFill>
                <a:srgbClr val="8C0000"/>
              </a:solidFill>
            </a:ln>
          </c:spPr>
        </ser>
        <ser xmlns="http://schemas.openxmlformats.org/drawingml/2006/chart">
          <c:idx val="27"/>
          <c:order val="27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RawData!CD40:CD378</c:f>
            </c:numRef>
          </c:xVal>
          <c:yVal>
            <c:numRef>
              <c:f>RawData!CE39:CE378</c:f>
            </c:numRef>
          </c:yVal>
          <c:smooth val="0"/>
          <c:spPr>
            <a:ln>
              <a:solidFill>
                <a:srgbClr val="8C0000"/>
              </a:solidFill>
            </a:ln>
          </c:spPr>
        </ser>
        <ser xmlns="http://schemas.openxmlformats.org/drawingml/2006/chart">
          <c:idx val="28"/>
          <c:order val="28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RawData!CG40:CG378</c:f>
            </c:numRef>
          </c:xVal>
          <c:yVal>
            <c:numRef>
              <c:f>RawData!CH39:CH378</c:f>
            </c:numRef>
          </c:yVal>
          <c:smooth val="0"/>
          <c:spPr>
            <a:ln>
              <a:solidFill>
                <a:srgbClr val="8C0000"/>
              </a:solidFill>
            </a:ln>
          </c:spPr>
        </ser>
        <ser xmlns="http://schemas.openxmlformats.org/drawingml/2006/chart">
          <c:idx val="29"/>
          <c:order val="29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RawData!CJ40:CJ378</c:f>
            </c:numRef>
          </c:xVal>
          <c:yVal>
            <c:numRef>
              <c:f>RawData!CK39:CK378</c:f>
            </c:numRef>
          </c:yVal>
          <c:smooth val="0"/>
          <c:spPr>
            <a:ln>
              <a:solidFill>
                <a:srgbClr val="8C0000"/>
              </a:solidFill>
            </a:ln>
          </c:spPr>
        </ser>
        <ser xmlns="http://schemas.openxmlformats.org/drawingml/2006/chart">
          <c:idx val="30"/>
          <c:order val="3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RawData!CM40:CM378</c:f>
            </c:numRef>
          </c:xVal>
          <c:yVal>
            <c:numRef>
              <c:f>RawData!CN39:CN378</c:f>
            </c:numRef>
          </c:yVal>
          <c:smooth val="0"/>
          <c:spPr>
            <a:ln>
              <a:solidFill>
                <a:srgbClr val="8C0000"/>
              </a:solidFill>
            </a:ln>
          </c:spPr>
        </ser>
        <ser xmlns="http://schemas.openxmlformats.org/drawingml/2006/chart">
          <c:idx val="31"/>
          <c:order val="31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RawData!CP40:CP378</c:f>
            </c:numRef>
          </c:xVal>
          <c:yVal>
            <c:numRef>
              <c:f>RawData!CQ39:CQ378</c:f>
            </c:numRef>
          </c:yVal>
          <c:smooth val="0"/>
          <c:spPr>
            <a:ln>
              <a:solidFill>
                <a:srgbClr val="8C0000"/>
              </a:solidFill>
            </a:ln>
          </c:spPr>
        </ser>
        <ser xmlns="http://schemas.openxmlformats.org/drawingml/2006/chart">
          <c:idx val="32"/>
          <c:order val="32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RawData!CS40:CS378</c:f>
            </c:numRef>
          </c:xVal>
          <c:yVal>
            <c:numRef>
              <c:f>RawData!CT39:CT378</c:f>
            </c:numRef>
          </c:yVal>
          <c:smooth val="0"/>
          <c:spPr>
            <a:ln>
              <a:solidFill>
                <a:srgbClr val="8C0000"/>
              </a:solidFill>
            </a:ln>
          </c:spPr>
        </ser>
        <ser xmlns="http://schemas.openxmlformats.org/drawingml/2006/chart">
          <c:idx val="33"/>
          <c:order val="33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RawData!CV40:CV378</c:f>
            </c:numRef>
          </c:xVal>
          <c:yVal>
            <c:numRef>
              <c:f>RawData!CW39:CW378</c:f>
            </c:numRef>
          </c:yVal>
          <c:smooth val="0"/>
          <c:spPr>
            <a:ln>
              <a:solidFill>
                <a:srgbClr val="8C0000"/>
              </a:solidFill>
            </a:ln>
          </c:spPr>
        </ser>
        <ser xmlns="http://schemas.openxmlformats.org/drawingml/2006/chart">
          <c:idx val="34"/>
          <c:order val="34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RawData!CY40:CY378</c:f>
            </c:numRef>
          </c:xVal>
          <c:yVal>
            <c:numRef>
              <c:f>RawData!CZ39:CZ378</c:f>
            </c:numRef>
          </c:yVal>
          <c:smooth val="0"/>
          <c:spPr>
            <a:ln>
              <a:solidFill>
                <a:srgbClr val="8C0000"/>
              </a:solidFill>
            </a:ln>
          </c:spPr>
        </ser>
        <ser xmlns="http://schemas.openxmlformats.org/drawingml/2006/chart">
          <c:idx val="35"/>
          <c:order val="35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RawData!DB40:DB378</c:f>
            </c:numRef>
          </c:xVal>
          <c:yVal>
            <c:numRef>
              <c:f>RawData!DC39:DC378</c:f>
            </c:numRef>
          </c:yVal>
          <c:smooth val="0"/>
          <c:spPr>
            <a:ln>
              <a:solidFill>
                <a:srgbClr val="8C0000"/>
              </a:solidFill>
            </a:ln>
          </c:spPr>
        </ser>
        <ser xmlns="http://schemas.openxmlformats.org/drawingml/2006/chart">
          <c:idx val="36"/>
          <c:order val="36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RawData!DE40:DE378</c:f>
            </c:numRef>
          </c:xVal>
          <c:yVal>
            <c:numRef>
              <c:f>RawData!DF39:DF378</c:f>
            </c:numRef>
          </c:yVal>
          <c:smooth val="0"/>
          <c:spPr>
            <a:ln>
              <a:solidFill>
                <a:srgbClr val="8C0000"/>
              </a:solidFill>
            </a:ln>
          </c:spPr>
        </ser>
        <ser xmlns="http://schemas.openxmlformats.org/drawingml/2006/chart">
          <c:idx val="37"/>
          <c:order val="37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RawData!DH40:DH378</c:f>
            </c:numRef>
          </c:xVal>
          <c:yVal>
            <c:numRef>
              <c:f>RawData!DI39:DI378</c:f>
            </c:numRef>
          </c:yVal>
          <c:smooth val="0"/>
          <c:spPr>
            <a:ln>
              <a:solidFill>
                <a:srgbClr val="8C0000"/>
              </a:solidFill>
            </a:ln>
          </c:spPr>
        </ser>
        <ser xmlns="http://schemas.openxmlformats.org/drawingml/2006/chart">
          <c:idx val="38"/>
          <c:order val="38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RawData!DK40:DK378</c:f>
            </c:numRef>
          </c:xVal>
          <c:yVal>
            <c:numRef>
              <c:f>RawData!DL39:DL378</c:f>
            </c:numRef>
          </c:yVal>
          <c:smooth val="0"/>
          <c:spPr>
            <a:ln>
              <a:solidFill>
                <a:srgbClr val="8C0000"/>
              </a:solidFill>
            </a:ln>
          </c:spPr>
        </ser>
        <c:axId val="1"/>
        <c:axId val="2"/>
      </c:scatterChart>
      <c:valAx>
        <c:axId val="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rPr/>
                  <a:t>MST experiment time [s]</a:t>
                </a:r>
              </a:p>
            </c:rich>
          </c:tx>
          <c:layout/>
          <c:overlay val="0"/>
        </c:title>
        <c:tickLblPos val="nextTo"/>
        <c:crossAx val="2"/>
        <c:crossesAt val="0.944831091165543"/>
        <c:crosses val="autoZero"/>
      </c:valAx>
      <c:valAx>
        <c:axId val="2"/>
        <c:scaling>
          <c:orientation val="minMax"/>
          <c:max val="1.00911663174629"/>
          <c:min val="0.944831091165543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Relative Fluorescence [-]</a:t>
                </a:r>
              </a:p>
            </c:rich>
          </c:tx>
          <c:layout/>
          <c:overlay val="0"/>
        </c:title>
        <c:numFmt formatCode="#.##0,00"/>
        <c:tickLblPos val="nextTo"/>
        <c:crossAx val="1"/>
        <c:crossesAt val="-10000000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2.xml.rels>&#65279;<?xml version="1.0" encoding="utf-8"?><Relationships xmlns="http://schemas.openxmlformats.org/package/2006/relationships"><Relationship Type="http://schemas.openxmlformats.org/officeDocument/2006/relationships/chart" Target="../charts/chart1.xml" Id="Rac1ba456f6094adc" /></Relationship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590550</xdr:colOff>
      <xdr:row>30</xdr:row>
      <xdr:rowOff>0</xdr:rowOff>
    </xdr:to>
    <graphicFrame xmlns="http://schemas.openxmlformats.org/drawingml/2006/spreadsheetDrawing" macro="">
      <xdr:nvGraphicFramePr>
        <xdr:cNvPr id="0" name="MST-Trace Charts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c1ba456f6094adc"/>
        </a:graphicData>
      </a:graphic>
    </graphicFrame>
    <clientData xmlns="http://schemas.openxmlformats.org/drawingml/2006/spreadsheetDrawing"/>
  </xdr:twoCellAnchor>
</xdr:wsDr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215f893693b24a26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DL378"/>
  <sheetViews>
    <sheetView workbookViewId="0"/>
  </sheetViews>
  <sheetFormatPr defaultRowHeight="15"/>
  <cols>
    <col min="1" max="1" width="21.003173828125" customWidth="1"/>
    <col min="2" max="2" width="61.3709174262153" customWidth="1"/>
    <col min="3" max="3" width="10" customWidth="1"/>
    <col min="4" max="4" width="21.003173828125" customWidth="1"/>
    <col min="5" max="5" width="32.1312798394097" customWidth="1"/>
    <col min="6" max="6" width="10" customWidth="1"/>
    <col min="7" max="7" width="21.003173828125" customWidth="1"/>
    <col min="8" max="8" width="32.1312798394097" customWidth="1"/>
    <col min="9" max="9" width="10" customWidth="1"/>
    <col min="10" max="10" width="21.003173828125" customWidth="1"/>
    <col min="11" max="11" width="32.1312798394097" customWidth="1"/>
    <col min="12" max="12" width="10" customWidth="1"/>
    <col min="13" max="13" width="21.003173828125" customWidth="1"/>
    <col min="14" max="14" width="32.1312798394097" customWidth="1"/>
    <col min="15" max="15" width="10" customWidth="1"/>
    <col min="16" max="16" width="21.003173828125" customWidth="1"/>
    <col min="17" max="17" width="32.1312798394097" customWidth="1"/>
    <col min="18" max="18" width="10" customWidth="1"/>
    <col min="19" max="19" width="21.003173828125" customWidth="1"/>
    <col min="20" max="20" width="32.1312798394097" customWidth="1"/>
    <col min="21" max="21" width="10" customWidth="1"/>
    <col min="22" max="22" width="21.003173828125" customWidth="1"/>
    <col min="23" max="23" width="32.1312798394097" customWidth="1"/>
    <col min="24" max="24" width="10" customWidth="1"/>
    <col min="25" max="25" width="21.003173828125" customWidth="1"/>
    <col min="26" max="26" width="32.1312798394097" customWidth="1"/>
    <col min="27" max="27" width="10" customWidth="1"/>
    <col min="28" max="28" width="21.003173828125" customWidth="1"/>
    <col min="29" max="29" width="32.1312798394097" customWidth="1"/>
    <col min="30" max="30" width="10" customWidth="1"/>
    <col min="31" max="31" width="21.003173828125" customWidth="1"/>
    <col min="32" max="32" width="32.1312798394097" customWidth="1"/>
    <col min="33" max="33" width="10" customWidth="1"/>
    <col min="34" max="34" width="21.003173828125" customWidth="1"/>
    <col min="35" max="35" width="32.1312798394097" customWidth="1"/>
    <col min="36" max="36" width="10" customWidth="1"/>
    <col min="37" max="37" width="21.003173828125" customWidth="1"/>
    <col min="38" max="38" width="32.1312798394097" customWidth="1"/>
    <col min="39" max="39" width="10" customWidth="1"/>
    <col min="40" max="40" width="21.003173828125" customWidth="1"/>
    <col min="41" max="41" width="32.1312798394097" customWidth="1"/>
    <col min="42" max="42" width="10" customWidth="1"/>
    <col min="43" max="43" width="21.003173828125" customWidth="1"/>
    <col min="44" max="44" width="32.1312798394097" customWidth="1"/>
    <col min="45" max="45" width="10" customWidth="1"/>
    <col min="46" max="46" width="21.003173828125" customWidth="1"/>
    <col min="47" max="47" width="32.1312798394097" customWidth="1"/>
    <col min="48" max="48" width="10" customWidth="1"/>
    <col min="49" max="49" width="21.003173828125" customWidth="1"/>
    <col min="50" max="50" width="32.1312798394097" customWidth="1"/>
    <col min="51" max="51" width="10" customWidth="1"/>
    <col min="52" max="52" width="21.003173828125" customWidth="1"/>
    <col min="53" max="53" width="32.1312798394097" customWidth="1"/>
    <col min="54" max="54" width="10" customWidth="1"/>
    <col min="55" max="55" width="21.003173828125" customWidth="1"/>
    <col min="56" max="56" width="32.1312798394097" customWidth="1"/>
    <col min="57" max="57" width="10" customWidth="1"/>
    <col min="58" max="58" width="21.003173828125" customWidth="1"/>
    <col min="59" max="59" width="32.1312798394097" customWidth="1"/>
    <col min="60" max="60" width="10" customWidth="1"/>
    <col min="61" max="61" width="21.003173828125" customWidth="1"/>
    <col min="62" max="62" width="32.1312798394097" customWidth="1"/>
    <col min="63" max="63" width="10" customWidth="1"/>
    <col min="64" max="64" width="21.003173828125" customWidth="1"/>
    <col min="65" max="65" width="32.1312798394097" customWidth="1"/>
    <col min="66" max="66" width="10" customWidth="1"/>
    <col min="67" max="67" width="21.003173828125" customWidth="1"/>
    <col min="68" max="68" width="32.1312798394097" customWidth="1"/>
    <col min="69" max="69" width="10" customWidth="1"/>
    <col min="70" max="70" width="21.003173828125" customWidth="1"/>
    <col min="71" max="71" width="32.1312798394097" customWidth="1"/>
    <col min="72" max="72" width="10" customWidth="1"/>
    <col min="73" max="73" width="21.003173828125" customWidth="1"/>
    <col min="74" max="74" width="32.1312798394097" customWidth="1"/>
    <col min="75" max="75" width="10" customWidth="1"/>
    <col min="76" max="76" width="21.003173828125" customWidth="1"/>
    <col min="77" max="77" width="32.1312798394097" customWidth="1"/>
    <col min="78" max="78" width="10" customWidth="1"/>
    <col min="79" max="79" width="21.003173828125" customWidth="1"/>
    <col min="80" max="80" width="32.1312798394097" customWidth="1"/>
    <col min="81" max="81" width="10" customWidth="1"/>
    <col min="82" max="82" width="21.003173828125" customWidth="1"/>
    <col min="83" max="83" width="32.1312798394097" customWidth="1"/>
    <col min="84" max="84" width="10" customWidth="1"/>
    <col min="85" max="85" width="21.003173828125" customWidth="1"/>
    <col min="86" max="86" width="32.1312798394097" customWidth="1"/>
    <col min="87" max="87" width="10" customWidth="1"/>
    <col min="88" max="88" width="21.003173828125" customWidth="1"/>
    <col min="89" max="89" width="32.1312798394097" customWidth="1"/>
    <col min="90" max="90" width="10" customWidth="1"/>
    <col min="91" max="91" width="21.003173828125" customWidth="1"/>
    <col min="92" max="92" width="32.1312798394097" customWidth="1"/>
    <col min="93" max="93" width="10" customWidth="1"/>
    <col min="94" max="94" width="21.003173828125" customWidth="1"/>
    <col min="95" max="95" width="32.1312798394097" customWidth="1"/>
    <col min="96" max="96" width="10" customWidth="1"/>
    <col min="97" max="97" width="21.003173828125" customWidth="1"/>
    <col min="98" max="98" width="32.1312798394097" customWidth="1"/>
    <col min="99" max="99" width="10" customWidth="1"/>
    <col min="100" max="100" width="21.003173828125" customWidth="1"/>
    <col min="101" max="101" width="32.1312798394097" customWidth="1"/>
    <col min="102" max="102" width="10" customWidth="1"/>
    <col min="103" max="103" width="21.003173828125" customWidth="1"/>
    <col min="104" max="104" width="32.1312798394097" customWidth="1"/>
    <col min="105" max="105" width="10" customWidth="1"/>
    <col min="106" max="106" width="21.003173828125" customWidth="1"/>
    <col min="107" max="107" width="32.1312798394097" customWidth="1"/>
    <col min="108" max="108" width="10" customWidth="1"/>
    <col min="109" max="109" width="21.003173828125" customWidth="1"/>
    <col min="110" max="110" width="32.1312798394097" customWidth="1"/>
    <col min="111" max="111" width="10" customWidth="1"/>
    <col min="112" max="112" width="21.003173828125" customWidth="1"/>
    <col min="113" max="113" width="32.1312798394097" customWidth="1"/>
    <col min="114" max="114" width="10" customWidth="1"/>
    <col min="115" max="115" width="21.003173828125" customWidth="1"/>
    <col min="116" max="116" width="32.1312798394097" customWidth="1"/>
  </cols>
  <sheetData>
    <row r="1">
      <c r="A1" s="2" t="s">
        <v>0</v>
      </c>
      <c r="B1" s="2" t="s">
        <v>0</v>
      </c>
    </row>
    <row r="2">
      <c r="A2" s="1" t="s">
        <v>1</v>
      </c>
      <c r="B2" s="1" t="s">
        <v>1</v>
      </c>
    </row>
    <row r="4">
      <c r="A4" s="3" t="s">
        <v>2</v>
      </c>
      <c r="B4" s="3" t="s">
        <v>2</v>
      </c>
    </row>
    <row r="5">
      <c r="A5" s="4" t="s">
        <v>3</v>
      </c>
      <c r="B5" s="5" t="s">
        <v>4</v>
      </c>
      <c r="C5" s="0" t="s">
        <v>5</v>
      </c>
    </row>
    <row r="6">
      <c r="A6" s="4" t="s">
        <v>6</v>
      </c>
      <c r="B6" s="6" t="s">
        <v>4</v>
      </c>
      <c r="C6" s="0" t="s">
        <v>5</v>
      </c>
    </row>
    <row r="7">
      <c r="A7" s="4" t="s">
        <v>7</v>
      </c>
      <c r="B7" s="5" t="s">
        <v>8</v>
      </c>
      <c r="C7" s="0" t="s">
        <v>5</v>
      </c>
    </row>
    <row r="8">
      <c r="A8" s="4" t="s">
        <v>9</v>
      </c>
      <c r="B8" s="5" t="s">
        <v>10</v>
      </c>
      <c r="C8" s="0" t="s">
        <v>5</v>
      </c>
    </row>
    <row r="9">
      <c r="A9" s="4" t="s">
        <v>11</v>
      </c>
      <c r="B9" s="5" t="s">
        <v>12</v>
      </c>
      <c r="C9" s="0" t="s">
        <v>5</v>
      </c>
    </row>
    <row r="10">
      <c r="A10" s="4" t="s">
        <v>13</v>
      </c>
      <c r="B10" s="7">
        <v>45194.6724723843</v>
      </c>
      <c r="C10" s="0" t="s">
        <v>5</v>
      </c>
    </row>
    <row r="12">
      <c r="A12" s="3" t="s">
        <v>14</v>
      </c>
      <c r="B12" s="3" t="s">
        <v>14</v>
      </c>
    </row>
    <row r="13">
      <c r="A13" s="4" t="s">
        <v>15</v>
      </c>
      <c r="B13" s="5" t="s">
        <v>16</v>
      </c>
    </row>
    <row r="14">
      <c r="A14" s="4" t="s">
        <v>17</v>
      </c>
      <c r="B14" s="5" t="s">
        <v>18</v>
      </c>
    </row>
    <row r="15">
      <c r="A15" s="4" t="s">
        <v>19</v>
      </c>
      <c r="B15" s="8">
        <v>-1</v>
      </c>
    </row>
    <row r="16">
      <c r="A16" s="4" t="s">
        <v>20</v>
      </c>
      <c r="B16" s="8">
        <v>0</v>
      </c>
    </row>
    <row r="17">
      <c r="A17" s="4" t="s">
        <v>21</v>
      </c>
      <c r="B17" s="8">
        <v>14</v>
      </c>
    </row>
    <row r="18">
      <c r="A18" s="4" t="s">
        <v>22</v>
      </c>
      <c r="B18" s="8">
        <v>15</v>
      </c>
    </row>
    <row r="20">
      <c r="A20" s="3" t="s">
        <v>23</v>
      </c>
      <c r="B20" s="3" t="s">
        <v>23</v>
      </c>
      <c r="D20" s="3" t="s">
        <v>23</v>
      </c>
      <c r="E20" s="3" t="s">
        <v>23</v>
      </c>
      <c r="G20" s="3" t="s">
        <v>23</v>
      </c>
      <c r="H20" s="3" t="s">
        <v>23</v>
      </c>
      <c r="J20" s="3" t="s">
        <v>23</v>
      </c>
      <c r="K20" s="3" t="s">
        <v>23</v>
      </c>
      <c r="M20" s="3" t="s">
        <v>23</v>
      </c>
      <c r="N20" s="3" t="s">
        <v>23</v>
      </c>
      <c r="P20" s="3" t="s">
        <v>23</v>
      </c>
      <c r="Q20" s="3" t="s">
        <v>23</v>
      </c>
      <c r="S20" s="3" t="s">
        <v>23</v>
      </c>
      <c r="T20" s="3" t="s">
        <v>23</v>
      </c>
      <c r="V20" s="3" t="s">
        <v>23</v>
      </c>
      <c r="W20" s="3" t="s">
        <v>23</v>
      </c>
      <c r="Y20" s="3" t="s">
        <v>23</v>
      </c>
      <c r="Z20" s="3" t="s">
        <v>23</v>
      </c>
      <c r="AB20" s="3" t="s">
        <v>23</v>
      </c>
      <c r="AC20" s="3" t="s">
        <v>23</v>
      </c>
      <c r="AE20" s="3" t="s">
        <v>23</v>
      </c>
      <c r="AF20" s="3" t="s">
        <v>23</v>
      </c>
      <c r="AH20" s="3" t="s">
        <v>23</v>
      </c>
      <c r="AI20" s="3" t="s">
        <v>23</v>
      </c>
      <c r="AK20" s="3" t="s">
        <v>23</v>
      </c>
      <c r="AL20" s="3" t="s">
        <v>23</v>
      </c>
      <c r="AN20" s="3" t="s">
        <v>23</v>
      </c>
      <c r="AO20" s="3" t="s">
        <v>23</v>
      </c>
      <c r="AQ20" s="3" t="s">
        <v>23</v>
      </c>
      <c r="AR20" s="3" t="s">
        <v>23</v>
      </c>
      <c r="AT20" s="3" t="s">
        <v>23</v>
      </c>
      <c r="AU20" s="3" t="s">
        <v>23</v>
      </c>
      <c r="AW20" s="3" t="s">
        <v>23</v>
      </c>
      <c r="AX20" s="3" t="s">
        <v>23</v>
      </c>
      <c r="AZ20" s="3" t="s">
        <v>23</v>
      </c>
      <c r="BA20" s="3" t="s">
        <v>23</v>
      </c>
      <c r="BC20" s="3" t="s">
        <v>23</v>
      </c>
      <c r="BD20" s="3" t="s">
        <v>23</v>
      </c>
      <c r="BF20" s="3" t="s">
        <v>23</v>
      </c>
      <c r="BG20" s="3" t="s">
        <v>23</v>
      </c>
      <c r="BI20" s="3" t="s">
        <v>23</v>
      </c>
      <c r="BJ20" s="3" t="s">
        <v>23</v>
      </c>
      <c r="BL20" s="3" t="s">
        <v>23</v>
      </c>
      <c r="BM20" s="3" t="s">
        <v>23</v>
      </c>
      <c r="BO20" s="3" t="s">
        <v>23</v>
      </c>
      <c r="BP20" s="3" t="s">
        <v>23</v>
      </c>
      <c r="BR20" s="3" t="s">
        <v>23</v>
      </c>
      <c r="BS20" s="3" t="s">
        <v>23</v>
      </c>
      <c r="BU20" s="3" t="s">
        <v>23</v>
      </c>
      <c r="BV20" s="3" t="s">
        <v>23</v>
      </c>
      <c r="BX20" s="3" t="s">
        <v>23</v>
      </c>
      <c r="BY20" s="3" t="s">
        <v>23</v>
      </c>
      <c r="CA20" s="3" t="s">
        <v>23</v>
      </c>
      <c r="CB20" s="3" t="s">
        <v>23</v>
      </c>
      <c r="CD20" s="3" t="s">
        <v>23</v>
      </c>
      <c r="CE20" s="3" t="s">
        <v>23</v>
      </c>
      <c r="CG20" s="3" t="s">
        <v>23</v>
      </c>
      <c r="CH20" s="3" t="s">
        <v>23</v>
      </c>
      <c r="CJ20" s="3" t="s">
        <v>23</v>
      </c>
      <c r="CK20" s="3" t="s">
        <v>23</v>
      </c>
      <c r="CM20" s="3" t="s">
        <v>23</v>
      </c>
      <c r="CN20" s="3" t="s">
        <v>23</v>
      </c>
      <c r="CP20" s="3" t="s">
        <v>23</v>
      </c>
      <c r="CQ20" s="3" t="s">
        <v>23</v>
      </c>
      <c r="CS20" s="3" t="s">
        <v>23</v>
      </c>
      <c r="CT20" s="3" t="s">
        <v>23</v>
      </c>
      <c r="CV20" s="3" t="s">
        <v>23</v>
      </c>
      <c r="CW20" s="3" t="s">
        <v>23</v>
      </c>
      <c r="CY20" s="3" t="s">
        <v>23</v>
      </c>
      <c r="CZ20" s="3" t="s">
        <v>23</v>
      </c>
      <c r="DB20" s="3" t="s">
        <v>23</v>
      </c>
      <c r="DC20" s="3" t="s">
        <v>23</v>
      </c>
      <c r="DE20" s="3" t="s">
        <v>23</v>
      </c>
      <c r="DF20" s="3" t="s">
        <v>23</v>
      </c>
      <c r="DH20" s="3" t="s">
        <v>23</v>
      </c>
      <c r="DI20" s="3" t="s">
        <v>23</v>
      </c>
      <c r="DK20" s="3" t="s">
        <v>23</v>
      </c>
      <c r="DL20" s="3" t="s">
        <v>23</v>
      </c>
    </row>
    <row r="21">
      <c r="A21" s="4" t="s">
        <v>24</v>
      </c>
      <c r="B21" s="5" t="s">
        <v>25</v>
      </c>
      <c r="D21" s="4" t="s">
        <v>24</v>
      </c>
      <c r="E21" s="5" t="s">
        <v>25</v>
      </c>
      <c r="G21" s="4" t="s">
        <v>24</v>
      </c>
      <c r="H21" s="5" t="s">
        <v>25</v>
      </c>
      <c r="J21" s="4" t="s">
        <v>24</v>
      </c>
      <c r="K21" s="5" t="s">
        <v>25</v>
      </c>
      <c r="M21" s="4" t="s">
        <v>24</v>
      </c>
      <c r="N21" s="5" t="s">
        <v>25</v>
      </c>
      <c r="P21" s="4" t="s">
        <v>24</v>
      </c>
      <c r="Q21" s="5" t="s">
        <v>25</v>
      </c>
      <c r="S21" s="4" t="s">
        <v>24</v>
      </c>
      <c r="T21" s="5" t="s">
        <v>25</v>
      </c>
      <c r="V21" s="4" t="s">
        <v>24</v>
      </c>
      <c r="W21" s="5" t="s">
        <v>25</v>
      </c>
      <c r="Y21" s="4" t="s">
        <v>24</v>
      </c>
      <c r="Z21" s="5" t="s">
        <v>25</v>
      </c>
      <c r="AB21" s="4" t="s">
        <v>24</v>
      </c>
      <c r="AC21" s="5" t="s">
        <v>25</v>
      </c>
      <c r="AE21" s="4" t="s">
        <v>24</v>
      </c>
      <c r="AF21" s="5" t="s">
        <v>25</v>
      </c>
      <c r="AH21" s="4" t="s">
        <v>24</v>
      </c>
      <c r="AI21" s="5" t="s">
        <v>25</v>
      </c>
      <c r="AK21" s="4" t="s">
        <v>24</v>
      </c>
      <c r="AL21" s="5" t="s">
        <v>25</v>
      </c>
      <c r="AN21" s="4" t="s">
        <v>24</v>
      </c>
      <c r="AO21" s="5" t="s">
        <v>25</v>
      </c>
      <c r="AQ21" s="4" t="s">
        <v>24</v>
      </c>
      <c r="AR21" s="5" t="s">
        <v>25</v>
      </c>
      <c r="AT21" s="4" t="s">
        <v>24</v>
      </c>
      <c r="AU21" s="5" t="s">
        <v>25</v>
      </c>
      <c r="AW21" s="4" t="s">
        <v>24</v>
      </c>
      <c r="AX21" s="5" t="s">
        <v>25</v>
      </c>
      <c r="AZ21" s="4" t="s">
        <v>24</v>
      </c>
      <c r="BA21" s="5" t="s">
        <v>25</v>
      </c>
      <c r="BC21" s="4" t="s">
        <v>24</v>
      </c>
      <c r="BD21" s="5" t="s">
        <v>25</v>
      </c>
      <c r="BF21" s="4" t="s">
        <v>24</v>
      </c>
      <c r="BG21" s="5" t="s">
        <v>25</v>
      </c>
      <c r="BI21" s="4" t="s">
        <v>24</v>
      </c>
      <c r="BJ21" s="5" t="s">
        <v>25</v>
      </c>
      <c r="BL21" s="4" t="s">
        <v>24</v>
      </c>
      <c r="BM21" s="5" t="s">
        <v>25</v>
      </c>
      <c r="BO21" s="4" t="s">
        <v>24</v>
      </c>
      <c r="BP21" s="5" t="s">
        <v>25</v>
      </c>
      <c r="BR21" s="4" t="s">
        <v>24</v>
      </c>
      <c r="BS21" s="5" t="s">
        <v>25</v>
      </c>
      <c r="BU21" s="4" t="s">
        <v>24</v>
      </c>
      <c r="BV21" s="5" t="s">
        <v>25</v>
      </c>
      <c r="BX21" s="4" t="s">
        <v>24</v>
      </c>
      <c r="BY21" s="5" t="s">
        <v>25</v>
      </c>
      <c r="CA21" s="4" t="s">
        <v>24</v>
      </c>
      <c r="CB21" s="5" t="s">
        <v>25</v>
      </c>
      <c r="CD21" s="4" t="s">
        <v>24</v>
      </c>
      <c r="CE21" s="5" t="s">
        <v>25</v>
      </c>
      <c r="CG21" s="4" t="s">
        <v>24</v>
      </c>
      <c r="CH21" s="5" t="s">
        <v>25</v>
      </c>
      <c r="CJ21" s="4" t="s">
        <v>24</v>
      </c>
      <c r="CK21" s="5" t="s">
        <v>25</v>
      </c>
      <c r="CM21" s="4" t="s">
        <v>24</v>
      </c>
      <c r="CN21" s="5" t="s">
        <v>25</v>
      </c>
      <c r="CP21" s="4" t="s">
        <v>24</v>
      </c>
      <c r="CQ21" s="5" t="s">
        <v>25</v>
      </c>
      <c r="CS21" s="4" t="s">
        <v>24</v>
      </c>
      <c r="CT21" s="5" t="s">
        <v>25</v>
      </c>
      <c r="CV21" s="4" t="s">
        <v>24</v>
      </c>
      <c r="CW21" s="5" t="s">
        <v>25</v>
      </c>
      <c r="CY21" s="4" t="s">
        <v>24</v>
      </c>
      <c r="CZ21" s="5" t="s">
        <v>25</v>
      </c>
      <c r="DB21" s="4" t="s">
        <v>24</v>
      </c>
      <c r="DC21" s="5" t="s">
        <v>25</v>
      </c>
      <c r="DE21" s="4" t="s">
        <v>24</v>
      </c>
      <c r="DF21" s="5" t="s">
        <v>25</v>
      </c>
      <c r="DH21" s="4" t="s">
        <v>24</v>
      </c>
      <c r="DI21" s="5" t="s">
        <v>25</v>
      </c>
      <c r="DK21" s="4" t="s">
        <v>24</v>
      </c>
      <c r="DL21" s="5" t="s">
        <v>25</v>
      </c>
    </row>
    <row r="22">
      <c r="A22" s="4" t="s">
        <v>26</v>
      </c>
      <c r="B22" s="5" t="s">
        <v>27</v>
      </c>
      <c r="D22" s="4" t="s">
        <v>26</v>
      </c>
      <c r="E22" s="5" t="s">
        <v>27</v>
      </c>
      <c r="G22" s="4" t="s">
        <v>26</v>
      </c>
      <c r="H22" s="5" t="s">
        <v>27</v>
      </c>
      <c r="J22" s="4" t="s">
        <v>26</v>
      </c>
      <c r="K22" s="5" t="s">
        <v>27</v>
      </c>
      <c r="M22" s="4" t="s">
        <v>26</v>
      </c>
      <c r="N22" s="5" t="s">
        <v>27</v>
      </c>
      <c r="P22" s="4" t="s">
        <v>26</v>
      </c>
      <c r="Q22" s="5" t="s">
        <v>27</v>
      </c>
      <c r="S22" s="4" t="s">
        <v>26</v>
      </c>
      <c r="T22" s="5" t="s">
        <v>27</v>
      </c>
      <c r="V22" s="4" t="s">
        <v>26</v>
      </c>
      <c r="W22" s="5" t="s">
        <v>27</v>
      </c>
      <c r="Y22" s="4" t="s">
        <v>26</v>
      </c>
      <c r="Z22" s="5" t="s">
        <v>27</v>
      </c>
      <c r="AB22" s="4" t="s">
        <v>26</v>
      </c>
      <c r="AC22" s="5" t="s">
        <v>27</v>
      </c>
      <c r="AE22" s="4" t="s">
        <v>26</v>
      </c>
      <c r="AF22" s="5" t="s">
        <v>27</v>
      </c>
      <c r="AH22" s="4" t="s">
        <v>26</v>
      </c>
      <c r="AI22" s="5" t="s">
        <v>27</v>
      </c>
      <c r="AK22" s="4" t="s">
        <v>26</v>
      </c>
      <c r="AL22" s="5" t="s">
        <v>27</v>
      </c>
      <c r="AN22" s="4" t="s">
        <v>26</v>
      </c>
      <c r="AO22" s="5" t="s">
        <v>28</v>
      </c>
      <c r="AQ22" s="4" t="s">
        <v>26</v>
      </c>
      <c r="AR22" s="5" t="s">
        <v>28</v>
      </c>
      <c r="AT22" s="4" t="s">
        <v>26</v>
      </c>
      <c r="AU22" s="5" t="s">
        <v>28</v>
      </c>
      <c r="AW22" s="4" t="s">
        <v>26</v>
      </c>
      <c r="AX22" s="5" t="s">
        <v>28</v>
      </c>
      <c r="AZ22" s="4" t="s">
        <v>26</v>
      </c>
      <c r="BA22" s="5" t="s">
        <v>28</v>
      </c>
      <c r="BC22" s="4" t="s">
        <v>26</v>
      </c>
      <c r="BD22" s="5" t="s">
        <v>28</v>
      </c>
      <c r="BF22" s="4" t="s">
        <v>26</v>
      </c>
      <c r="BG22" s="5" t="s">
        <v>28</v>
      </c>
      <c r="BI22" s="4" t="s">
        <v>26</v>
      </c>
      <c r="BJ22" s="5" t="s">
        <v>28</v>
      </c>
      <c r="BL22" s="4" t="s">
        <v>26</v>
      </c>
      <c r="BM22" s="5" t="s">
        <v>28</v>
      </c>
      <c r="BO22" s="4" t="s">
        <v>26</v>
      </c>
      <c r="BP22" s="5" t="s">
        <v>28</v>
      </c>
      <c r="BR22" s="4" t="s">
        <v>26</v>
      </c>
      <c r="BS22" s="5" t="s">
        <v>28</v>
      </c>
      <c r="BU22" s="4" t="s">
        <v>26</v>
      </c>
      <c r="BV22" s="5" t="s">
        <v>28</v>
      </c>
      <c r="BX22" s="4" t="s">
        <v>26</v>
      </c>
      <c r="BY22" s="5" t="s">
        <v>28</v>
      </c>
      <c r="CA22" s="4" t="s">
        <v>26</v>
      </c>
      <c r="CB22" s="5" t="s">
        <v>29</v>
      </c>
      <c r="CD22" s="4" t="s">
        <v>26</v>
      </c>
      <c r="CE22" s="5" t="s">
        <v>29</v>
      </c>
      <c r="CG22" s="4" t="s">
        <v>26</v>
      </c>
      <c r="CH22" s="5" t="s">
        <v>29</v>
      </c>
      <c r="CJ22" s="4" t="s">
        <v>26</v>
      </c>
      <c r="CK22" s="5" t="s">
        <v>29</v>
      </c>
      <c r="CM22" s="4" t="s">
        <v>26</v>
      </c>
      <c r="CN22" s="5" t="s">
        <v>29</v>
      </c>
      <c r="CP22" s="4" t="s">
        <v>26</v>
      </c>
      <c r="CQ22" s="5" t="s">
        <v>29</v>
      </c>
      <c r="CS22" s="4" t="s">
        <v>26</v>
      </c>
      <c r="CT22" s="5" t="s">
        <v>29</v>
      </c>
      <c r="CV22" s="4" t="s">
        <v>26</v>
      </c>
      <c r="CW22" s="5" t="s">
        <v>29</v>
      </c>
      <c r="CY22" s="4" t="s">
        <v>26</v>
      </c>
      <c r="CZ22" s="5" t="s">
        <v>29</v>
      </c>
      <c r="DB22" s="4" t="s">
        <v>26</v>
      </c>
      <c r="DC22" s="5" t="s">
        <v>29</v>
      </c>
      <c r="DE22" s="4" t="s">
        <v>26</v>
      </c>
      <c r="DF22" s="5" t="s">
        <v>29</v>
      </c>
      <c r="DH22" s="4" t="s">
        <v>26</v>
      </c>
      <c r="DI22" s="5" t="s">
        <v>29</v>
      </c>
      <c r="DK22" s="4" t="s">
        <v>26</v>
      </c>
      <c r="DL22" s="5" t="s">
        <v>29</v>
      </c>
    </row>
    <row r="23">
      <c r="A23" s="4" t="s">
        <v>30</v>
      </c>
      <c r="B23" s="7">
        <v>44645.7133285069</v>
      </c>
      <c r="D23" s="4" t="s">
        <v>30</v>
      </c>
      <c r="E23" s="7">
        <v>44645.7138009491</v>
      </c>
      <c r="G23" s="4" t="s">
        <v>30</v>
      </c>
      <c r="H23" s="7">
        <v>44645.7142739699</v>
      </c>
      <c r="J23" s="4" t="s">
        <v>30</v>
      </c>
      <c r="K23" s="7">
        <v>44645.7147453819</v>
      </c>
      <c r="M23" s="4" t="s">
        <v>30</v>
      </c>
      <c r="N23" s="7">
        <v>44645.7152165856</v>
      </c>
      <c r="P23" s="4" t="s">
        <v>30</v>
      </c>
      <c r="Q23" s="7">
        <v>44645.7156886574</v>
      </c>
      <c r="S23" s="4" t="s">
        <v>30</v>
      </c>
      <c r="T23" s="7">
        <v>44645.7161601968</v>
      </c>
      <c r="V23" s="4" t="s">
        <v>30</v>
      </c>
      <c r="W23" s="7">
        <v>44645.7166328819</v>
      </c>
      <c r="Y23" s="4" t="s">
        <v>30</v>
      </c>
      <c r="Z23" s="7">
        <v>44645.7171051968</v>
      </c>
      <c r="AB23" s="4" t="s">
        <v>30</v>
      </c>
      <c r="AC23" s="7">
        <v>44645.7175772569</v>
      </c>
      <c r="AE23" s="4" t="s">
        <v>30</v>
      </c>
      <c r="AF23" s="7">
        <v>44645.7180526389</v>
      </c>
      <c r="AH23" s="4" t="s">
        <v>30</v>
      </c>
      <c r="AI23" s="7">
        <v>44645.7185230208</v>
      </c>
      <c r="AK23" s="4" t="s">
        <v>30</v>
      </c>
      <c r="AL23" s="7">
        <v>44645.718995</v>
      </c>
      <c r="AN23" s="4" t="s">
        <v>30</v>
      </c>
      <c r="AO23" s="7">
        <v>44645.6897911343</v>
      </c>
      <c r="AQ23" s="4" t="s">
        <v>30</v>
      </c>
      <c r="AR23" s="7">
        <v>44645.690262338</v>
      </c>
      <c r="AT23" s="4" t="s">
        <v>30</v>
      </c>
      <c r="AU23" s="7">
        <v>44645.6907369329</v>
      </c>
      <c r="AW23" s="4" t="s">
        <v>30</v>
      </c>
      <c r="AX23" s="7">
        <v>44645.691208125</v>
      </c>
      <c r="AZ23" s="4" t="s">
        <v>30</v>
      </c>
      <c r="BA23" s="7">
        <v>44645.6916858333</v>
      </c>
      <c r="BC23" s="4" t="s">
        <v>30</v>
      </c>
      <c r="BD23" s="7">
        <v>44645.6921573611</v>
      </c>
      <c r="BF23" s="4" t="s">
        <v>30</v>
      </c>
      <c r="BG23" s="7">
        <v>44645.6926298032</v>
      </c>
      <c r="BI23" s="4" t="s">
        <v>30</v>
      </c>
      <c r="BJ23" s="7">
        <v>44645.6931019676</v>
      </c>
      <c r="BL23" s="4" t="s">
        <v>30</v>
      </c>
      <c r="BM23" s="7">
        <v>44645.6935742593</v>
      </c>
      <c r="BO23" s="4" t="s">
        <v>30</v>
      </c>
      <c r="BP23" s="7">
        <v>44645.6940447454</v>
      </c>
      <c r="BR23" s="4" t="s">
        <v>30</v>
      </c>
      <c r="BS23" s="7">
        <v>44645.6945210648</v>
      </c>
      <c r="BU23" s="4" t="s">
        <v>30</v>
      </c>
      <c r="BV23" s="7">
        <v>44645.6949967245</v>
      </c>
      <c r="BX23" s="4" t="s">
        <v>30</v>
      </c>
      <c r="BY23" s="7">
        <v>44645.6954694329</v>
      </c>
      <c r="CA23" s="4" t="s">
        <v>30</v>
      </c>
      <c r="CB23" s="7">
        <v>44645.7837508565</v>
      </c>
      <c r="CD23" s="4" t="s">
        <v>30</v>
      </c>
      <c r="CE23" s="7">
        <v>44645.7832743171</v>
      </c>
      <c r="CG23" s="4" t="s">
        <v>30</v>
      </c>
      <c r="CH23" s="7">
        <v>44645.7828019097</v>
      </c>
      <c r="CJ23" s="4" t="s">
        <v>30</v>
      </c>
      <c r="CK23" s="7">
        <v>44645.782330081</v>
      </c>
      <c r="CM23" s="4" t="s">
        <v>30</v>
      </c>
      <c r="CN23" s="7">
        <v>44645.7818582639</v>
      </c>
      <c r="CP23" s="4" t="s">
        <v>30</v>
      </c>
      <c r="CQ23" s="7">
        <v>44645.7813814236</v>
      </c>
      <c r="CS23" s="4" t="s">
        <v>30</v>
      </c>
      <c r="CT23" s="7">
        <v>44645.7809096181</v>
      </c>
      <c r="CV23" s="4" t="s">
        <v>30</v>
      </c>
      <c r="CW23" s="7">
        <v>44645.7804358565</v>
      </c>
      <c r="CY23" s="4" t="s">
        <v>30</v>
      </c>
      <c r="CZ23" s="7">
        <v>44645.7799639583</v>
      </c>
      <c r="DB23" s="4" t="s">
        <v>30</v>
      </c>
      <c r="DC23" s="7">
        <v>44645.7794916088</v>
      </c>
      <c r="DE23" s="4" t="s">
        <v>30</v>
      </c>
      <c r="DF23" s="7">
        <v>44645.7790201042</v>
      </c>
      <c r="DH23" s="4" t="s">
        <v>30</v>
      </c>
      <c r="DI23" s="7">
        <v>44645.7785436921</v>
      </c>
      <c r="DK23" s="4" t="s">
        <v>30</v>
      </c>
      <c r="DL23" s="7">
        <v>44645.7780710648</v>
      </c>
    </row>
    <row r="24">
      <c r="A24" s="4" t="s">
        <v>31</v>
      </c>
      <c r="B24" s="5" t="s">
        <v>32</v>
      </c>
      <c r="D24" s="4" t="s">
        <v>31</v>
      </c>
      <c r="E24" s="5" t="s">
        <v>32</v>
      </c>
      <c r="G24" s="4" t="s">
        <v>31</v>
      </c>
      <c r="H24" s="5" t="s">
        <v>32</v>
      </c>
      <c r="J24" s="4" t="s">
        <v>31</v>
      </c>
      <c r="K24" s="5" t="s">
        <v>32</v>
      </c>
      <c r="M24" s="4" t="s">
        <v>31</v>
      </c>
      <c r="N24" s="5" t="s">
        <v>32</v>
      </c>
      <c r="P24" s="4" t="s">
        <v>31</v>
      </c>
      <c r="Q24" s="5" t="s">
        <v>32</v>
      </c>
      <c r="S24" s="4" t="s">
        <v>31</v>
      </c>
      <c r="T24" s="5" t="s">
        <v>32</v>
      </c>
      <c r="V24" s="4" t="s">
        <v>31</v>
      </c>
      <c r="W24" s="5" t="s">
        <v>32</v>
      </c>
      <c r="Y24" s="4" t="s">
        <v>31</v>
      </c>
      <c r="Z24" s="5" t="s">
        <v>32</v>
      </c>
      <c r="AB24" s="4" t="s">
        <v>31</v>
      </c>
      <c r="AC24" s="5" t="s">
        <v>32</v>
      </c>
      <c r="AE24" s="4" t="s">
        <v>31</v>
      </c>
      <c r="AF24" s="5" t="s">
        <v>32</v>
      </c>
      <c r="AH24" s="4" t="s">
        <v>31</v>
      </c>
      <c r="AI24" s="5" t="s">
        <v>32</v>
      </c>
      <c r="AK24" s="4" t="s">
        <v>31</v>
      </c>
      <c r="AL24" s="5" t="s">
        <v>32</v>
      </c>
      <c r="AN24" s="4" t="s">
        <v>31</v>
      </c>
      <c r="AO24" s="5" t="s">
        <v>32</v>
      </c>
      <c r="AQ24" s="4" t="s">
        <v>31</v>
      </c>
      <c r="AR24" s="5" t="s">
        <v>32</v>
      </c>
      <c r="AT24" s="4" t="s">
        <v>31</v>
      </c>
      <c r="AU24" s="5" t="s">
        <v>32</v>
      </c>
      <c r="AW24" s="4" t="s">
        <v>31</v>
      </c>
      <c r="AX24" s="5" t="s">
        <v>32</v>
      </c>
      <c r="AZ24" s="4" t="s">
        <v>31</v>
      </c>
      <c r="BA24" s="5" t="s">
        <v>32</v>
      </c>
      <c r="BC24" s="4" t="s">
        <v>31</v>
      </c>
      <c r="BD24" s="5" t="s">
        <v>32</v>
      </c>
      <c r="BF24" s="4" t="s">
        <v>31</v>
      </c>
      <c r="BG24" s="5" t="s">
        <v>32</v>
      </c>
      <c r="BI24" s="4" t="s">
        <v>31</v>
      </c>
      <c r="BJ24" s="5" t="s">
        <v>32</v>
      </c>
      <c r="BL24" s="4" t="s">
        <v>31</v>
      </c>
      <c r="BM24" s="5" t="s">
        <v>32</v>
      </c>
      <c r="BO24" s="4" t="s">
        <v>31</v>
      </c>
      <c r="BP24" s="5" t="s">
        <v>32</v>
      </c>
      <c r="BR24" s="4" t="s">
        <v>31</v>
      </c>
      <c r="BS24" s="5" t="s">
        <v>32</v>
      </c>
      <c r="BU24" s="4" t="s">
        <v>31</v>
      </c>
      <c r="BV24" s="5" t="s">
        <v>32</v>
      </c>
      <c r="BX24" s="4" t="s">
        <v>31</v>
      </c>
      <c r="BY24" s="5" t="s">
        <v>32</v>
      </c>
      <c r="CA24" s="4" t="s">
        <v>31</v>
      </c>
      <c r="CB24" s="5" t="s">
        <v>32</v>
      </c>
      <c r="CD24" s="4" t="s">
        <v>31</v>
      </c>
      <c r="CE24" s="5" t="s">
        <v>32</v>
      </c>
      <c r="CG24" s="4" t="s">
        <v>31</v>
      </c>
      <c r="CH24" s="5" t="s">
        <v>32</v>
      </c>
      <c r="CJ24" s="4" t="s">
        <v>31</v>
      </c>
      <c r="CK24" s="5" t="s">
        <v>32</v>
      </c>
      <c r="CM24" s="4" t="s">
        <v>31</v>
      </c>
      <c r="CN24" s="5" t="s">
        <v>32</v>
      </c>
      <c r="CP24" s="4" t="s">
        <v>31</v>
      </c>
      <c r="CQ24" s="5" t="s">
        <v>32</v>
      </c>
      <c r="CS24" s="4" t="s">
        <v>31</v>
      </c>
      <c r="CT24" s="5" t="s">
        <v>32</v>
      </c>
      <c r="CV24" s="4" t="s">
        <v>31</v>
      </c>
      <c r="CW24" s="5" t="s">
        <v>32</v>
      </c>
      <c r="CY24" s="4" t="s">
        <v>31</v>
      </c>
      <c r="CZ24" s="5" t="s">
        <v>32</v>
      </c>
      <c r="DB24" s="4" t="s">
        <v>31</v>
      </c>
      <c r="DC24" s="5" t="s">
        <v>32</v>
      </c>
      <c r="DE24" s="4" t="s">
        <v>31</v>
      </c>
      <c r="DF24" s="5" t="s">
        <v>32</v>
      </c>
      <c r="DH24" s="4" t="s">
        <v>31</v>
      </c>
      <c r="DI24" s="5" t="s">
        <v>32</v>
      </c>
      <c r="DK24" s="4" t="s">
        <v>31</v>
      </c>
      <c r="DL24" s="5" t="s">
        <v>32</v>
      </c>
    </row>
    <row r="25">
      <c r="A25" s="4" t="s">
        <v>33</v>
      </c>
      <c r="B25" s="5">
        <v>4</v>
      </c>
      <c r="D25" s="4" t="s">
        <v>33</v>
      </c>
      <c r="E25" s="5">
        <v>5</v>
      </c>
      <c r="G25" s="4" t="s">
        <v>33</v>
      </c>
      <c r="H25" s="5">
        <v>6</v>
      </c>
      <c r="J25" s="4" t="s">
        <v>33</v>
      </c>
      <c r="K25" s="5">
        <v>7</v>
      </c>
      <c r="M25" s="4" t="s">
        <v>33</v>
      </c>
      <c r="N25" s="5">
        <v>8</v>
      </c>
      <c r="P25" s="4" t="s">
        <v>33</v>
      </c>
      <c r="Q25" s="5">
        <v>9</v>
      </c>
      <c r="S25" s="4" t="s">
        <v>33</v>
      </c>
      <c r="T25" s="5">
        <v>10</v>
      </c>
      <c r="V25" s="4" t="s">
        <v>33</v>
      </c>
      <c r="W25" s="5">
        <v>11</v>
      </c>
      <c r="Y25" s="4" t="s">
        <v>33</v>
      </c>
      <c r="Z25" s="5">
        <v>12</v>
      </c>
      <c r="AB25" s="4" t="s">
        <v>33</v>
      </c>
      <c r="AC25" s="5">
        <v>13</v>
      </c>
      <c r="AE25" s="4" t="s">
        <v>33</v>
      </c>
      <c r="AF25" s="5">
        <v>14</v>
      </c>
      <c r="AH25" s="4" t="s">
        <v>33</v>
      </c>
      <c r="AI25" s="5">
        <v>15</v>
      </c>
      <c r="AK25" s="4" t="s">
        <v>33</v>
      </c>
      <c r="AL25" s="5">
        <v>16</v>
      </c>
      <c r="AN25" s="4" t="s">
        <v>33</v>
      </c>
      <c r="AO25" s="5">
        <v>4</v>
      </c>
      <c r="AQ25" s="4" t="s">
        <v>33</v>
      </c>
      <c r="AR25" s="5">
        <v>5</v>
      </c>
      <c r="AT25" s="4" t="s">
        <v>33</v>
      </c>
      <c r="AU25" s="5">
        <v>6</v>
      </c>
      <c r="AW25" s="4" t="s">
        <v>33</v>
      </c>
      <c r="AX25" s="5">
        <v>7</v>
      </c>
      <c r="AZ25" s="4" t="s">
        <v>33</v>
      </c>
      <c r="BA25" s="5">
        <v>8</v>
      </c>
      <c r="BC25" s="4" t="s">
        <v>33</v>
      </c>
      <c r="BD25" s="5">
        <v>9</v>
      </c>
      <c r="BF25" s="4" t="s">
        <v>33</v>
      </c>
      <c r="BG25" s="5">
        <v>10</v>
      </c>
      <c r="BI25" s="4" t="s">
        <v>33</v>
      </c>
      <c r="BJ25" s="5">
        <v>11</v>
      </c>
      <c r="BL25" s="4" t="s">
        <v>33</v>
      </c>
      <c r="BM25" s="5">
        <v>12</v>
      </c>
      <c r="BO25" s="4" t="s">
        <v>33</v>
      </c>
      <c r="BP25" s="5">
        <v>13</v>
      </c>
      <c r="BR25" s="4" t="s">
        <v>33</v>
      </c>
      <c r="BS25" s="5">
        <v>14</v>
      </c>
      <c r="BU25" s="4" t="s">
        <v>33</v>
      </c>
      <c r="BV25" s="5">
        <v>15</v>
      </c>
      <c r="BX25" s="4" t="s">
        <v>33</v>
      </c>
      <c r="BY25" s="5">
        <v>16</v>
      </c>
      <c r="CA25" s="4" t="s">
        <v>33</v>
      </c>
      <c r="CB25" s="5">
        <v>16</v>
      </c>
      <c r="CD25" s="4" t="s">
        <v>33</v>
      </c>
      <c r="CE25" s="5">
        <v>15</v>
      </c>
      <c r="CG25" s="4" t="s">
        <v>33</v>
      </c>
      <c r="CH25" s="5">
        <v>14</v>
      </c>
      <c r="CJ25" s="4" t="s">
        <v>33</v>
      </c>
      <c r="CK25" s="5">
        <v>13</v>
      </c>
      <c r="CM25" s="4" t="s">
        <v>33</v>
      </c>
      <c r="CN25" s="5">
        <v>12</v>
      </c>
      <c r="CP25" s="4" t="s">
        <v>33</v>
      </c>
      <c r="CQ25" s="5">
        <v>11</v>
      </c>
      <c r="CS25" s="4" t="s">
        <v>33</v>
      </c>
      <c r="CT25" s="5">
        <v>10</v>
      </c>
      <c r="CV25" s="4" t="s">
        <v>33</v>
      </c>
      <c r="CW25" s="5">
        <v>9</v>
      </c>
      <c r="CY25" s="4" t="s">
        <v>33</v>
      </c>
      <c r="CZ25" s="5">
        <v>8</v>
      </c>
      <c r="DB25" s="4" t="s">
        <v>33</v>
      </c>
      <c r="DC25" s="5">
        <v>7</v>
      </c>
      <c r="DE25" s="4" t="s">
        <v>33</v>
      </c>
      <c r="DF25" s="5">
        <v>6</v>
      </c>
      <c r="DH25" s="4" t="s">
        <v>33</v>
      </c>
      <c r="DI25" s="5">
        <v>5</v>
      </c>
      <c r="DK25" s="4" t="s">
        <v>33</v>
      </c>
      <c r="DL25" s="5">
        <v>4</v>
      </c>
    </row>
    <row r="26">
      <c r="A26" s="4" t="s">
        <v>34</v>
      </c>
      <c r="B26" s="5" t="s">
        <v>35</v>
      </c>
      <c r="D26" s="4" t="s">
        <v>34</v>
      </c>
      <c r="E26" s="5" t="s">
        <v>35</v>
      </c>
      <c r="G26" s="4" t="s">
        <v>34</v>
      </c>
      <c r="H26" s="5" t="s">
        <v>35</v>
      </c>
      <c r="J26" s="4" t="s">
        <v>34</v>
      </c>
      <c r="K26" s="5" t="s">
        <v>35</v>
      </c>
      <c r="M26" s="4" t="s">
        <v>34</v>
      </c>
      <c r="N26" s="5" t="s">
        <v>35</v>
      </c>
      <c r="P26" s="4" t="s">
        <v>34</v>
      </c>
      <c r="Q26" s="5" t="s">
        <v>35</v>
      </c>
      <c r="S26" s="4" t="s">
        <v>34</v>
      </c>
      <c r="T26" s="5" t="s">
        <v>35</v>
      </c>
      <c r="V26" s="4" t="s">
        <v>34</v>
      </c>
      <c r="W26" s="5" t="s">
        <v>35</v>
      </c>
      <c r="Y26" s="4" t="s">
        <v>34</v>
      </c>
      <c r="Z26" s="5" t="s">
        <v>35</v>
      </c>
      <c r="AB26" s="4" t="s">
        <v>34</v>
      </c>
      <c r="AC26" s="5" t="s">
        <v>35</v>
      </c>
      <c r="AE26" s="4" t="s">
        <v>34</v>
      </c>
      <c r="AF26" s="5" t="s">
        <v>35</v>
      </c>
      <c r="AH26" s="4" t="s">
        <v>34</v>
      </c>
      <c r="AI26" s="5" t="s">
        <v>35</v>
      </c>
      <c r="AK26" s="4" t="s">
        <v>34</v>
      </c>
      <c r="AL26" s="5" t="s">
        <v>35</v>
      </c>
      <c r="AN26" s="4" t="s">
        <v>34</v>
      </c>
      <c r="AO26" s="5" t="s">
        <v>35</v>
      </c>
      <c r="AQ26" s="4" t="s">
        <v>34</v>
      </c>
      <c r="AR26" s="5" t="s">
        <v>35</v>
      </c>
      <c r="AT26" s="4" t="s">
        <v>34</v>
      </c>
      <c r="AU26" s="5" t="s">
        <v>35</v>
      </c>
      <c r="AW26" s="4" t="s">
        <v>34</v>
      </c>
      <c r="AX26" s="5" t="s">
        <v>35</v>
      </c>
      <c r="AZ26" s="4" t="s">
        <v>34</v>
      </c>
      <c r="BA26" s="5" t="s">
        <v>35</v>
      </c>
      <c r="BC26" s="4" t="s">
        <v>34</v>
      </c>
      <c r="BD26" s="5" t="s">
        <v>35</v>
      </c>
      <c r="BF26" s="4" t="s">
        <v>34</v>
      </c>
      <c r="BG26" s="5" t="s">
        <v>35</v>
      </c>
      <c r="BI26" s="4" t="s">
        <v>34</v>
      </c>
      <c r="BJ26" s="5" t="s">
        <v>35</v>
      </c>
      <c r="BL26" s="4" t="s">
        <v>34</v>
      </c>
      <c r="BM26" s="5" t="s">
        <v>35</v>
      </c>
      <c r="BO26" s="4" t="s">
        <v>34</v>
      </c>
      <c r="BP26" s="5" t="s">
        <v>35</v>
      </c>
      <c r="BR26" s="4" t="s">
        <v>34</v>
      </c>
      <c r="BS26" s="5" t="s">
        <v>35</v>
      </c>
      <c r="BU26" s="4" t="s">
        <v>34</v>
      </c>
      <c r="BV26" s="5" t="s">
        <v>35</v>
      </c>
      <c r="BX26" s="4" t="s">
        <v>34</v>
      </c>
      <c r="BY26" s="5" t="s">
        <v>35</v>
      </c>
      <c r="CA26" s="4" t="s">
        <v>34</v>
      </c>
      <c r="CB26" s="5" t="s">
        <v>35</v>
      </c>
      <c r="CD26" s="4" t="s">
        <v>34</v>
      </c>
      <c r="CE26" s="5" t="s">
        <v>35</v>
      </c>
      <c r="CG26" s="4" t="s">
        <v>34</v>
      </c>
      <c r="CH26" s="5" t="s">
        <v>35</v>
      </c>
      <c r="CJ26" s="4" t="s">
        <v>34</v>
      </c>
      <c r="CK26" s="5" t="s">
        <v>35</v>
      </c>
      <c r="CM26" s="4" t="s">
        <v>34</v>
      </c>
      <c r="CN26" s="5" t="s">
        <v>35</v>
      </c>
      <c r="CP26" s="4" t="s">
        <v>34</v>
      </c>
      <c r="CQ26" s="5" t="s">
        <v>35</v>
      </c>
      <c r="CS26" s="4" t="s">
        <v>34</v>
      </c>
      <c r="CT26" s="5" t="s">
        <v>35</v>
      </c>
      <c r="CV26" s="4" t="s">
        <v>34</v>
      </c>
      <c r="CW26" s="5" t="s">
        <v>35</v>
      </c>
      <c r="CY26" s="4" t="s">
        <v>34</v>
      </c>
      <c r="CZ26" s="5" t="s">
        <v>35</v>
      </c>
      <c r="DB26" s="4" t="s">
        <v>34</v>
      </c>
      <c r="DC26" s="5" t="s">
        <v>35</v>
      </c>
      <c r="DE26" s="4" t="s">
        <v>34</v>
      </c>
      <c r="DF26" s="5" t="s">
        <v>35</v>
      </c>
      <c r="DH26" s="4" t="s">
        <v>34</v>
      </c>
      <c r="DI26" s="5" t="s">
        <v>35</v>
      </c>
      <c r="DK26" s="4" t="s">
        <v>34</v>
      </c>
      <c r="DL26" s="5" t="s">
        <v>35</v>
      </c>
    </row>
    <row r="27">
      <c r="A27" s="4" t="s">
        <v>36</v>
      </c>
      <c r="B27" s="5">
        <v>2.2391e-05</v>
      </c>
      <c r="D27" s="4" t="s">
        <v>36</v>
      </c>
      <c r="E27" s="5">
        <v>6.9e-06</v>
      </c>
      <c r="G27" s="4" t="s">
        <v>36</v>
      </c>
      <c r="H27" s="5">
        <v>2.87e-06</v>
      </c>
      <c r="J27" s="4" t="s">
        <v>36</v>
      </c>
      <c r="K27" s="5">
        <v>1.323e-06</v>
      </c>
      <c r="M27" s="4" t="s">
        <v>36</v>
      </c>
      <c r="N27" s="5">
        <v>6.36e-07</v>
      </c>
      <c r="P27" s="4" t="s">
        <v>36</v>
      </c>
      <c r="Q27" s="5">
        <v>3.12e-07</v>
      </c>
      <c r="S27" s="4" t="s">
        <v>36</v>
      </c>
      <c r="T27" s="5">
        <v>1.55e-07</v>
      </c>
      <c r="V27" s="4" t="s">
        <v>36</v>
      </c>
      <c r="W27" s="5">
        <v>7.7e-08</v>
      </c>
      <c r="Y27" s="4" t="s">
        <v>36</v>
      </c>
      <c r="Z27" s="5">
        <v>3.84e-08</v>
      </c>
      <c r="AB27" s="4" t="s">
        <v>36</v>
      </c>
      <c r="AC27" s="5">
        <v>1.92e-08</v>
      </c>
      <c r="AE27" s="4" t="s">
        <v>36</v>
      </c>
      <c r="AF27" s="5">
        <v>9.6e-09</v>
      </c>
      <c r="AH27" s="4" t="s">
        <v>36</v>
      </c>
      <c r="AI27" s="5">
        <v>4.8e-09</v>
      </c>
      <c r="AK27" s="4" t="s">
        <v>36</v>
      </c>
      <c r="AL27" s="5">
        <v>2.4e-09</v>
      </c>
      <c r="AN27" s="4" t="s">
        <v>36</v>
      </c>
      <c r="AO27" s="5">
        <v>2.2391e-05</v>
      </c>
      <c r="AQ27" s="4" t="s">
        <v>36</v>
      </c>
      <c r="AR27" s="5">
        <v>6.9e-06</v>
      </c>
      <c r="AT27" s="4" t="s">
        <v>36</v>
      </c>
      <c r="AU27" s="5">
        <v>2.87e-06</v>
      </c>
      <c r="AW27" s="4" t="s">
        <v>36</v>
      </c>
      <c r="AX27" s="5">
        <v>1.323e-06</v>
      </c>
      <c r="AZ27" s="4" t="s">
        <v>36</v>
      </c>
      <c r="BA27" s="5">
        <v>6.36e-07</v>
      </c>
      <c r="BC27" s="4" t="s">
        <v>36</v>
      </c>
      <c r="BD27" s="5">
        <v>3.12e-07</v>
      </c>
      <c r="BF27" s="4" t="s">
        <v>36</v>
      </c>
      <c r="BG27" s="5">
        <v>1.55e-07</v>
      </c>
      <c r="BI27" s="4" t="s">
        <v>36</v>
      </c>
      <c r="BJ27" s="5">
        <v>7.7e-08</v>
      </c>
      <c r="BL27" s="4" t="s">
        <v>36</v>
      </c>
      <c r="BM27" s="5">
        <v>3.84e-08</v>
      </c>
      <c r="BO27" s="4" t="s">
        <v>36</v>
      </c>
      <c r="BP27" s="5">
        <v>1.92e-08</v>
      </c>
      <c r="BR27" s="4" t="s">
        <v>36</v>
      </c>
      <c r="BS27" s="5">
        <v>9.6e-09</v>
      </c>
      <c r="BU27" s="4" t="s">
        <v>36</v>
      </c>
      <c r="BV27" s="5">
        <v>4.8e-09</v>
      </c>
      <c r="BX27" s="4" t="s">
        <v>36</v>
      </c>
      <c r="BY27" s="5">
        <v>2.4e-09</v>
      </c>
      <c r="CA27" s="4" t="s">
        <v>36</v>
      </c>
      <c r="CB27" s="5">
        <v>2.4e-09</v>
      </c>
      <c r="CD27" s="4" t="s">
        <v>36</v>
      </c>
      <c r="CE27" s="5">
        <v>4.8e-09</v>
      </c>
      <c r="CG27" s="4" t="s">
        <v>36</v>
      </c>
      <c r="CH27" s="5">
        <v>9.6e-09</v>
      </c>
      <c r="CJ27" s="4" t="s">
        <v>36</v>
      </c>
      <c r="CK27" s="5">
        <v>1.92e-08</v>
      </c>
      <c r="CM27" s="4" t="s">
        <v>36</v>
      </c>
      <c r="CN27" s="5">
        <v>3.84e-08</v>
      </c>
      <c r="CP27" s="4" t="s">
        <v>36</v>
      </c>
      <c r="CQ27" s="5">
        <v>7.7e-08</v>
      </c>
      <c r="CS27" s="4" t="s">
        <v>36</v>
      </c>
      <c r="CT27" s="5">
        <v>1.55e-07</v>
      </c>
      <c r="CV27" s="4" t="s">
        <v>36</v>
      </c>
      <c r="CW27" s="5">
        <v>3.12e-07</v>
      </c>
      <c r="CY27" s="4" t="s">
        <v>36</v>
      </c>
      <c r="CZ27" s="5">
        <v>6.36e-07</v>
      </c>
      <c r="DB27" s="4" t="s">
        <v>36</v>
      </c>
      <c r="DC27" s="5">
        <v>1.323e-06</v>
      </c>
      <c r="DE27" s="4" t="s">
        <v>36</v>
      </c>
      <c r="DF27" s="5">
        <v>2.87e-06</v>
      </c>
      <c r="DH27" s="4" t="s">
        <v>36</v>
      </c>
      <c r="DI27" s="5">
        <v>6.9e-06</v>
      </c>
      <c r="DK27" s="4" t="s">
        <v>36</v>
      </c>
      <c r="DL27" s="5">
        <v>2.2391e-05</v>
      </c>
    </row>
    <row r="28">
      <c r="A28" s="4" t="s">
        <v>37</v>
      </c>
      <c r="B28" s="5" t="s">
        <v>38</v>
      </c>
      <c r="D28" s="4" t="s">
        <v>37</v>
      </c>
      <c r="E28" s="5" t="s">
        <v>38</v>
      </c>
      <c r="G28" s="4" t="s">
        <v>37</v>
      </c>
      <c r="H28" s="5" t="s">
        <v>38</v>
      </c>
      <c r="J28" s="4" t="s">
        <v>37</v>
      </c>
      <c r="K28" s="5" t="s">
        <v>38</v>
      </c>
      <c r="M28" s="4" t="s">
        <v>37</v>
      </c>
      <c r="N28" s="5" t="s">
        <v>38</v>
      </c>
      <c r="P28" s="4" t="s">
        <v>37</v>
      </c>
      <c r="Q28" s="5" t="s">
        <v>38</v>
      </c>
      <c r="S28" s="4" t="s">
        <v>37</v>
      </c>
      <c r="T28" s="5" t="s">
        <v>38</v>
      </c>
      <c r="V28" s="4" t="s">
        <v>37</v>
      </c>
      <c r="W28" s="5" t="s">
        <v>38</v>
      </c>
      <c r="Y28" s="4" t="s">
        <v>37</v>
      </c>
      <c r="Z28" s="5" t="s">
        <v>38</v>
      </c>
      <c r="AB28" s="4" t="s">
        <v>37</v>
      </c>
      <c r="AC28" s="5" t="s">
        <v>38</v>
      </c>
      <c r="AE28" s="4" t="s">
        <v>37</v>
      </c>
      <c r="AF28" s="5" t="s">
        <v>38</v>
      </c>
      <c r="AH28" s="4" t="s">
        <v>37</v>
      </c>
      <c r="AI28" s="5" t="s">
        <v>38</v>
      </c>
      <c r="AK28" s="4" t="s">
        <v>37</v>
      </c>
      <c r="AL28" s="5" t="s">
        <v>38</v>
      </c>
      <c r="AN28" s="4" t="s">
        <v>37</v>
      </c>
      <c r="AO28" s="5" t="s">
        <v>38</v>
      </c>
      <c r="AQ28" s="4" t="s">
        <v>37</v>
      </c>
      <c r="AR28" s="5" t="s">
        <v>38</v>
      </c>
      <c r="AT28" s="4" t="s">
        <v>37</v>
      </c>
      <c r="AU28" s="5" t="s">
        <v>38</v>
      </c>
      <c r="AW28" s="4" t="s">
        <v>37</v>
      </c>
      <c r="AX28" s="5" t="s">
        <v>38</v>
      </c>
      <c r="AZ28" s="4" t="s">
        <v>37</v>
      </c>
      <c r="BA28" s="5" t="s">
        <v>38</v>
      </c>
      <c r="BC28" s="4" t="s">
        <v>37</v>
      </c>
      <c r="BD28" s="5" t="s">
        <v>38</v>
      </c>
      <c r="BF28" s="4" t="s">
        <v>37</v>
      </c>
      <c r="BG28" s="5" t="s">
        <v>38</v>
      </c>
      <c r="BI28" s="4" t="s">
        <v>37</v>
      </c>
      <c r="BJ28" s="5" t="s">
        <v>38</v>
      </c>
      <c r="BL28" s="4" t="s">
        <v>37</v>
      </c>
      <c r="BM28" s="5" t="s">
        <v>38</v>
      </c>
      <c r="BO28" s="4" t="s">
        <v>37</v>
      </c>
      <c r="BP28" s="5" t="s">
        <v>38</v>
      </c>
      <c r="BR28" s="4" t="s">
        <v>37</v>
      </c>
      <c r="BS28" s="5" t="s">
        <v>38</v>
      </c>
      <c r="BU28" s="4" t="s">
        <v>37</v>
      </c>
      <c r="BV28" s="5" t="s">
        <v>38</v>
      </c>
      <c r="BX28" s="4" t="s">
        <v>37</v>
      </c>
      <c r="BY28" s="5" t="s">
        <v>38</v>
      </c>
      <c r="CA28" s="4" t="s">
        <v>37</v>
      </c>
      <c r="CB28" s="5" t="s">
        <v>38</v>
      </c>
      <c r="CD28" s="4" t="s">
        <v>37</v>
      </c>
      <c r="CE28" s="5" t="s">
        <v>38</v>
      </c>
      <c r="CG28" s="4" t="s">
        <v>37</v>
      </c>
      <c r="CH28" s="5" t="s">
        <v>38</v>
      </c>
      <c r="CJ28" s="4" t="s">
        <v>37</v>
      </c>
      <c r="CK28" s="5" t="s">
        <v>38</v>
      </c>
      <c r="CM28" s="4" t="s">
        <v>37</v>
      </c>
      <c r="CN28" s="5" t="s">
        <v>38</v>
      </c>
      <c r="CP28" s="4" t="s">
        <v>37</v>
      </c>
      <c r="CQ28" s="5" t="s">
        <v>38</v>
      </c>
      <c r="CS28" s="4" t="s">
        <v>37</v>
      </c>
      <c r="CT28" s="5" t="s">
        <v>38</v>
      </c>
      <c r="CV28" s="4" t="s">
        <v>37</v>
      </c>
      <c r="CW28" s="5" t="s">
        <v>38</v>
      </c>
      <c r="CY28" s="4" t="s">
        <v>37</v>
      </c>
      <c r="CZ28" s="5" t="s">
        <v>38</v>
      </c>
      <c r="DB28" s="4" t="s">
        <v>37</v>
      </c>
      <c r="DC28" s="5" t="s">
        <v>38</v>
      </c>
      <c r="DE28" s="4" t="s">
        <v>37</v>
      </c>
      <c r="DF28" s="5" t="s">
        <v>38</v>
      </c>
      <c r="DH28" s="4" t="s">
        <v>37</v>
      </c>
      <c r="DI28" s="5" t="s">
        <v>38</v>
      </c>
      <c r="DK28" s="4" t="s">
        <v>37</v>
      </c>
      <c r="DL28" s="5" t="s">
        <v>38</v>
      </c>
    </row>
    <row r="29">
      <c r="A29" s="4" t="s">
        <v>39</v>
      </c>
      <c r="B29" s="5">
        <v>1.2e-07</v>
      </c>
      <c r="D29" s="4" t="s">
        <v>39</v>
      </c>
      <c r="E29" s="5">
        <v>1.2e-07</v>
      </c>
      <c r="G29" s="4" t="s">
        <v>39</v>
      </c>
      <c r="H29" s="5">
        <v>1.2e-07</v>
      </c>
      <c r="J29" s="4" t="s">
        <v>39</v>
      </c>
      <c r="K29" s="5">
        <v>1.2e-07</v>
      </c>
      <c r="M29" s="4" t="s">
        <v>39</v>
      </c>
      <c r="N29" s="5">
        <v>1.2e-07</v>
      </c>
      <c r="P29" s="4" t="s">
        <v>39</v>
      </c>
      <c r="Q29" s="5">
        <v>1.2e-07</v>
      </c>
      <c r="S29" s="4" t="s">
        <v>39</v>
      </c>
      <c r="T29" s="5">
        <v>1.2e-07</v>
      </c>
      <c r="V29" s="4" t="s">
        <v>39</v>
      </c>
      <c r="W29" s="5">
        <v>1.2e-07</v>
      </c>
      <c r="Y29" s="4" t="s">
        <v>39</v>
      </c>
      <c r="Z29" s="5">
        <v>1.2e-07</v>
      </c>
      <c r="AB29" s="4" t="s">
        <v>39</v>
      </c>
      <c r="AC29" s="5">
        <v>1.2e-07</v>
      </c>
      <c r="AE29" s="4" t="s">
        <v>39</v>
      </c>
      <c r="AF29" s="5">
        <v>1.2e-07</v>
      </c>
      <c r="AH29" s="4" t="s">
        <v>39</v>
      </c>
      <c r="AI29" s="5">
        <v>1.2e-07</v>
      </c>
      <c r="AK29" s="4" t="s">
        <v>39</v>
      </c>
      <c r="AL29" s="5">
        <v>1.2e-07</v>
      </c>
      <c r="AN29" s="4" t="s">
        <v>39</v>
      </c>
      <c r="AO29" s="5">
        <v>1.2e-07</v>
      </c>
      <c r="AQ29" s="4" t="s">
        <v>39</v>
      </c>
      <c r="AR29" s="5">
        <v>1.2e-07</v>
      </c>
      <c r="AT29" s="4" t="s">
        <v>39</v>
      </c>
      <c r="AU29" s="5">
        <v>1.2e-07</v>
      </c>
      <c r="AW29" s="4" t="s">
        <v>39</v>
      </c>
      <c r="AX29" s="5">
        <v>1.2e-07</v>
      </c>
      <c r="AZ29" s="4" t="s">
        <v>39</v>
      </c>
      <c r="BA29" s="5">
        <v>1.2e-07</v>
      </c>
      <c r="BC29" s="4" t="s">
        <v>39</v>
      </c>
      <c r="BD29" s="5">
        <v>1.2e-07</v>
      </c>
      <c r="BF29" s="4" t="s">
        <v>39</v>
      </c>
      <c r="BG29" s="5">
        <v>1.2e-07</v>
      </c>
      <c r="BI29" s="4" t="s">
        <v>39</v>
      </c>
      <c r="BJ29" s="5">
        <v>1.2e-07</v>
      </c>
      <c r="BL29" s="4" t="s">
        <v>39</v>
      </c>
      <c r="BM29" s="5">
        <v>1.2e-07</v>
      </c>
      <c r="BO29" s="4" t="s">
        <v>39</v>
      </c>
      <c r="BP29" s="5">
        <v>1.2e-07</v>
      </c>
      <c r="BR29" s="4" t="s">
        <v>39</v>
      </c>
      <c r="BS29" s="5">
        <v>1.2e-07</v>
      </c>
      <c r="BU29" s="4" t="s">
        <v>39</v>
      </c>
      <c r="BV29" s="5">
        <v>1.2e-07</v>
      </c>
      <c r="BX29" s="4" t="s">
        <v>39</v>
      </c>
      <c r="BY29" s="5">
        <v>1.2e-07</v>
      </c>
      <c r="CA29" s="4" t="s">
        <v>39</v>
      </c>
      <c r="CB29" s="5">
        <v>1.2e-07</v>
      </c>
      <c r="CD29" s="4" t="s">
        <v>39</v>
      </c>
      <c r="CE29" s="5">
        <v>1.2e-07</v>
      </c>
      <c r="CG29" s="4" t="s">
        <v>39</v>
      </c>
      <c r="CH29" s="5">
        <v>1.2e-07</v>
      </c>
      <c r="CJ29" s="4" t="s">
        <v>39</v>
      </c>
      <c r="CK29" s="5">
        <v>1.2e-07</v>
      </c>
      <c r="CM29" s="4" t="s">
        <v>39</v>
      </c>
      <c r="CN29" s="5">
        <v>1.2e-07</v>
      </c>
      <c r="CP29" s="4" t="s">
        <v>39</v>
      </c>
      <c r="CQ29" s="5">
        <v>1.2e-07</v>
      </c>
      <c r="CS29" s="4" t="s">
        <v>39</v>
      </c>
      <c r="CT29" s="5">
        <v>1.2e-07</v>
      </c>
      <c r="CV29" s="4" t="s">
        <v>39</v>
      </c>
      <c r="CW29" s="5">
        <v>1.2e-07</v>
      </c>
      <c r="CY29" s="4" t="s">
        <v>39</v>
      </c>
      <c r="CZ29" s="5">
        <v>1.2e-07</v>
      </c>
      <c r="DB29" s="4" t="s">
        <v>39</v>
      </c>
      <c r="DC29" s="5">
        <v>1.2e-07</v>
      </c>
      <c r="DE29" s="4" t="s">
        <v>39</v>
      </c>
      <c r="DF29" s="5">
        <v>1.2e-07</v>
      </c>
      <c r="DH29" s="4" t="s">
        <v>39</v>
      </c>
      <c r="DI29" s="5">
        <v>1.2e-07</v>
      </c>
      <c r="DK29" s="4" t="s">
        <v>39</v>
      </c>
      <c r="DL29" s="5">
        <v>1.2e-07</v>
      </c>
    </row>
    <row r="31">
      <c r="A31" s="3" t="s">
        <v>40</v>
      </c>
      <c r="B31" s="3" t="s">
        <v>40</v>
      </c>
      <c r="D31" s="3" t="s">
        <v>40</v>
      </c>
      <c r="E31" s="3" t="s">
        <v>40</v>
      </c>
      <c r="G31" s="3" t="s">
        <v>40</v>
      </c>
      <c r="H31" s="3" t="s">
        <v>40</v>
      </c>
      <c r="J31" s="3" t="s">
        <v>40</v>
      </c>
      <c r="K31" s="3" t="s">
        <v>40</v>
      </c>
      <c r="M31" s="3" t="s">
        <v>40</v>
      </c>
      <c r="N31" s="3" t="s">
        <v>40</v>
      </c>
      <c r="P31" s="3" t="s">
        <v>40</v>
      </c>
      <c r="Q31" s="3" t="s">
        <v>40</v>
      </c>
      <c r="S31" s="3" t="s">
        <v>40</v>
      </c>
      <c r="T31" s="3" t="s">
        <v>40</v>
      </c>
      <c r="V31" s="3" t="s">
        <v>40</v>
      </c>
      <c r="W31" s="3" t="s">
        <v>40</v>
      </c>
      <c r="Y31" s="3" t="s">
        <v>40</v>
      </c>
      <c r="Z31" s="3" t="s">
        <v>40</v>
      </c>
      <c r="AB31" s="3" t="s">
        <v>40</v>
      </c>
      <c r="AC31" s="3" t="s">
        <v>40</v>
      </c>
      <c r="AE31" s="3" t="s">
        <v>40</v>
      </c>
      <c r="AF31" s="3" t="s">
        <v>40</v>
      </c>
      <c r="AH31" s="3" t="s">
        <v>40</v>
      </c>
      <c r="AI31" s="3" t="s">
        <v>40</v>
      </c>
      <c r="AK31" s="3" t="s">
        <v>40</v>
      </c>
      <c r="AL31" s="3" t="s">
        <v>40</v>
      </c>
      <c r="AN31" s="3" t="s">
        <v>40</v>
      </c>
      <c r="AO31" s="3" t="s">
        <v>40</v>
      </c>
      <c r="AQ31" s="3" t="s">
        <v>40</v>
      </c>
      <c r="AR31" s="3" t="s">
        <v>40</v>
      </c>
      <c r="AT31" s="3" t="s">
        <v>40</v>
      </c>
      <c r="AU31" s="3" t="s">
        <v>40</v>
      </c>
      <c r="AW31" s="3" t="s">
        <v>40</v>
      </c>
      <c r="AX31" s="3" t="s">
        <v>40</v>
      </c>
      <c r="AZ31" s="3" t="s">
        <v>40</v>
      </c>
      <c r="BA31" s="3" t="s">
        <v>40</v>
      </c>
      <c r="BC31" s="3" t="s">
        <v>40</v>
      </c>
      <c r="BD31" s="3" t="s">
        <v>40</v>
      </c>
      <c r="BF31" s="3" t="s">
        <v>40</v>
      </c>
      <c r="BG31" s="3" t="s">
        <v>40</v>
      </c>
      <c r="BI31" s="3" t="s">
        <v>40</v>
      </c>
      <c r="BJ31" s="3" t="s">
        <v>40</v>
      </c>
      <c r="BL31" s="3" t="s">
        <v>40</v>
      </c>
      <c r="BM31" s="3" t="s">
        <v>40</v>
      </c>
      <c r="BO31" s="3" t="s">
        <v>40</v>
      </c>
      <c r="BP31" s="3" t="s">
        <v>40</v>
      </c>
      <c r="BR31" s="3" t="s">
        <v>40</v>
      </c>
      <c r="BS31" s="3" t="s">
        <v>40</v>
      </c>
      <c r="BU31" s="3" t="s">
        <v>40</v>
      </c>
      <c r="BV31" s="3" t="s">
        <v>40</v>
      </c>
      <c r="BX31" s="3" t="s">
        <v>40</v>
      </c>
      <c r="BY31" s="3" t="s">
        <v>40</v>
      </c>
      <c r="CA31" s="3" t="s">
        <v>40</v>
      </c>
      <c r="CB31" s="3" t="s">
        <v>40</v>
      </c>
      <c r="CD31" s="3" t="s">
        <v>40</v>
      </c>
      <c r="CE31" s="3" t="s">
        <v>40</v>
      </c>
      <c r="CG31" s="3" t="s">
        <v>40</v>
      </c>
      <c r="CH31" s="3" t="s">
        <v>40</v>
      </c>
      <c r="CJ31" s="3" t="s">
        <v>40</v>
      </c>
      <c r="CK31" s="3" t="s">
        <v>40</v>
      </c>
      <c r="CM31" s="3" t="s">
        <v>40</v>
      </c>
      <c r="CN31" s="3" t="s">
        <v>40</v>
      </c>
      <c r="CP31" s="3" t="s">
        <v>40</v>
      </c>
      <c r="CQ31" s="3" t="s">
        <v>40</v>
      </c>
      <c r="CS31" s="3" t="s">
        <v>40</v>
      </c>
      <c r="CT31" s="3" t="s">
        <v>40</v>
      </c>
      <c r="CV31" s="3" t="s">
        <v>40</v>
      </c>
      <c r="CW31" s="3" t="s">
        <v>40</v>
      </c>
      <c r="CY31" s="3" t="s">
        <v>40</v>
      </c>
      <c r="CZ31" s="3" t="s">
        <v>40</v>
      </c>
      <c r="DB31" s="3" t="s">
        <v>40</v>
      </c>
      <c r="DC31" s="3" t="s">
        <v>40</v>
      </c>
      <c r="DE31" s="3" t="s">
        <v>40</v>
      </c>
      <c r="DF31" s="3" t="s">
        <v>40</v>
      </c>
      <c r="DH31" s="3" t="s">
        <v>40</v>
      </c>
      <c r="DI31" s="3" t="s">
        <v>40</v>
      </c>
      <c r="DK31" s="3" t="s">
        <v>40</v>
      </c>
      <c r="DL31" s="3" t="s">
        <v>40</v>
      </c>
    </row>
    <row r="32">
      <c r="A32" s="4" t="s">
        <v>41</v>
      </c>
      <c r="B32" s="5" t="s">
        <v>42</v>
      </c>
      <c r="D32" s="4" t="s">
        <v>41</v>
      </c>
      <c r="E32" s="5" t="s">
        <v>42</v>
      </c>
      <c r="G32" s="4" t="s">
        <v>41</v>
      </c>
      <c r="H32" s="5" t="s">
        <v>42</v>
      </c>
      <c r="J32" s="4" t="s">
        <v>41</v>
      </c>
      <c r="K32" s="5" t="s">
        <v>42</v>
      </c>
      <c r="M32" s="4" t="s">
        <v>41</v>
      </c>
      <c r="N32" s="5" t="s">
        <v>42</v>
      </c>
      <c r="P32" s="4" t="s">
        <v>41</v>
      </c>
      <c r="Q32" s="5" t="s">
        <v>42</v>
      </c>
      <c r="S32" s="4" t="s">
        <v>41</v>
      </c>
      <c r="T32" s="5" t="s">
        <v>42</v>
      </c>
      <c r="V32" s="4" t="s">
        <v>41</v>
      </c>
      <c r="W32" s="5" t="s">
        <v>42</v>
      </c>
      <c r="Y32" s="4" t="s">
        <v>41</v>
      </c>
      <c r="Z32" s="5" t="s">
        <v>42</v>
      </c>
      <c r="AB32" s="4" t="s">
        <v>41</v>
      </c>
      <c r="AC32" s="5" t="s">
        <v>42</v>
      </c>
      <c r="AE32" s="4" t="s">
        <v>41</v>
      </c>
      <c r="AF32" s="5" t="s">
        <v>42</v>
      </c>
      <c r="AH32" s="4" t="s">
        <v>41</v>
      </c>
      <c r="AI32" s="5" t="s">
        <v>42</v>
      </c>
      <c r="AK32" s="4" t="s">
        <v>41</v>
      </c>
      <c r="AL32" s="5" t="s">
        <v>42</v>
      </c>
      <c r="AN32" s="4" t="s">
        <v>41</v>
      </c>
      <c r="AO32" s="5" t="s">
        <v>42</v>
      </c>
      <c r="AQ32" s="4" t="s">
        <v>41</v>
      </c>
      <c r="AR32" s="5" t="s">
        <v>42</v>
      </c>
      <c r="AT32" s="4" t="s">
        <v>41</v>
      </c>
      <c r="AU32" s="5" t="s">
        <v>42</v>
      </c>
      <c r="AW32" s="4" t="s">
        <v>41</v>
      </c>
      <c r="AX32" s="5" t="s">
        <v>42</v>
      </c>
      <c r="AZ32" s="4" t="s">
        <v>41</v>
      </c>
      <c r="BA32" s="5" t="s">
        <v>42</v>
      </c>
      <c r="BC32" s="4" t="s">
        <v>41</v>
      </c>
      <c r="BD32" s="5" t="s">
        <v>42</v>
      </c>
      <c r="BF32" s="4" t="s">
        <v>41</v>
      </c>
      <c r="BG32" s="5" t="s">
        <v>42</v>
      </c>
      <c r="BI32" s="4" t="s">
        <v>41</v>
      </c>
      <c r="BJ32" s="5" t="s">
        <v>42</v>
      </c>
      <c r="BL32" s="4" t="s">
        <v>41</v>
      </c>
      <c r="BM32" s="5" t="s">
        <v>42</v>
      </c>
      <c r="BO32" s="4" t="s">
        <v>41</v>
      </c>
      <c r="BP32" s="5" t="s">
        <v>42</v>
      </c>
      <c r="BR32" s="4" t="s">
        <v>41</v>
      </c>
      <c r="BS32" s="5" t="s">
        <v>42</v>
      </c>
      <c r="BU32" s="4" t="s">
        <v>41</v>
      </c>
      <c r="BV32" s="5" t="s">
        <v>42</v>
      </c>
      <c r="BX32" s="4" t="s">
        <v>41</v>
      </c>
      <c r="BY32" s="5" t="s">
        <v>42</v>
      </c>
      <c r="CA32" s="4" t="s">
        <v>41</v>
      </c>
      <c r="CB32" s="5" t="s">
        <v>42</v>
      </c>
      <c r="CD32" s="4" t="s">
        <v>41</v>
      </c>
      <c r="CE32" s="5" t="s">
        <v>42</v>
      </c>
      <c r="CG32" s="4" t="s">
        <v>41</v>
      </c>
      <c r="CH32" s="5" t="s">
        <v>42</v>
      </c>
      <c r="CJ32" s="4" t="s">
        <v>41</v>
      </c>
      <c r="CK32" s="5" t="s">
        <v>42</v>
      </c>
      <c r="CM32" s="4" t="s">
        <v>41</v>
      </c>
      <c r="CN32" s="5" t="s">
        <v>42</v>
      </c>
      <c r="CP32" s="4" t="s">
        <v>41</v>
      </c>
      <c r="CQ32" s="5" t="s">
        <v>42</v>
      </c>
      <c r="CS32" s="4" t="s">
        <v>41</v>
      </c>
      <c r="CT32" s="5" t="s">
        <v>42</v>
      </c>
      <c r="CV32" s="4" t="s">
        <v>41</v>
      </c>
      <c r="CW32" s="5" t="s">
        <v>42</v>
      </c>
      <c r="CY32" s="4" t="s">
        <v>41</v>
      </c>
      <c r="CZ32" s="5" t="s">
        <v>42</v>
      </c>
      <c r="DB32" s="4" t="s">
        <v>41</v>
      </c>
      <c r="DC32" s="5" t="s">
        <v>42</v>
      </c>
      <c r="DE32" s="4" t="s">
        <v>41</v>
      </c>
      <c r="DF32" s="5" t="s">
        <v>42</v>
      </c>
      <c r="DH32" s="4" t="s">
        <v>41</v>
      </c>
      <c r="DI32" s="5" t="s">
        <v>42</v>
      </c>
      <c r="DK32" s="4" t="s">
        <v>41</v>
      </c>
      <c r="DL32" s="5" t="s">
        <v>42</v>
      </c>
    </row>
    <row r="33">
      <c r="A33" s="4" t="s">
        <v>43</v>
      </c>
      <c r="B33" s="9">
        <v>20</v>
      </c>
      <c r="D33" s="4" t="s">
        <v>43</v>
      </c>
      <c r="E33" s="9">
        <v>20</v>
      </c>
      <c r="G33" s="4" t="s">
        <v>43</v>
      </c>
      <c r="H33" s="9">
        <v>20</v>
      </c>
      <c r="J33" s="4" t="s">
        <v>43</v>
      </c>
      <c r="K33" s="9">
        <v>20</v>
      </c>
      <c r="M33" s="4" t="s">
        <v>43</v>
      </c>
      <c r="N33" s="9">
        <v>20</v>
      </c>
      <c r="P33" s="4" t="s">
        <v>43</v>
      </c>
      <c r="Q33" s="9">
        <v>20</v>
      </c>
      <c r="S33" s="4" t="s">
        <v>43</v>
      </c>
      <c r="T33" s="9">
        <v>20</v>
      </c>
      <c r="V33" s="4" t="s">
        <v>43</v>
      </c>
      <c r="W33" s="9">
        <v>20</v>
      </c>
      <c r="Y33" s="4" t="s">
        <v>43</v>
      </c>
      <c r="Z33" s="9">
        <v>20</v>
      </c>
      <c r="AB33" s="4" t="s">
        <v>43</v>
      </c>
      <c r="AC33" s="9">
        <v>20</v>
      </c>
      <c r="AE33" s="4" t="s">
        <v>43</v>
      </c>
      <c r="AF33" s="9">
        <v>20</v>
      </c>
      <c r="AH33" s="4" t="s">
        <v>43</v>
      </c>
      <c r="AI33" s="9">
        <v>20</v>
      </c>
      <c r="AK33" s="4" t="s">
        <v>43</v>
      </c>
      <c r="AL33" s="9">
        <v>20</v>
      </c>
      <c r="AN33" s="4" t="s">
        <v>43</v>
      </c>
      <c r="AO33" s="9">
        <v>20</v>
      </c>
      <c r="AQ33" s="4" t="s">
        <v>43</v>
      </c>
      <c r="AR33" s="9">
        <v>20</v>
      </c>
      <c r="AT33" s="4" t="s">
        <v>43</v>
      </c>
      <c r="AU33" s="9">
        <v>20</v>
      </c>
      <c r="AW33" s="4" t="s">
        <v>43</v>
      </c>
      <c r="AX33" s="9">
        <v>20</v>
      </c>
      <c r="AZ33" s="4" t="s">
        <v>43</v>
      </c>
      <c r="BA33" s="9">
        <v>20</v>
      </c>
      <c r="BC33" s="4" t="s">
        <v>43</v>
      </c>
      <c r="BD33" s="9">
        <v>20</v>
      </c>
      <c r="BF33" s="4" t="s">
        <v>43</v>
      </c>
      <c r="BG33" s="9">
        <v>20</v>
      </c>
      <c r="BI33" s="4" t="s">
        <v>43</v>
      </c>
      <c r="BJ33" s="9">
        <v>20</v>
      </c>
      <c r="BL33" s="4" t="s">
        <v>43</v>
      </c>
      <c r="BM33" s="9">
        <v>20</v>
      </c>
      <c r="BO33" s="4" t="s">
        <v>43</v>
      </c>
      <c r="BP33" s="9">
        <v>20</v>
      </c>
      <c r="BR33" s="4" t="s">
        <v>43</v>
      </c>
      <c r="BS33" s="9">
        <v>20</v>
      </c>
      <c r="BU33" s="4" t="s">
        <v>43</v>
      </c>
      <c r="BV33" s="9">
        <v>20</v>
      </c>
      <c r="BX33" s="4" t="s">
        <v>43</v>
      </c>
      <c r="BY33" s="9">
        <v>20</v>
      </c>
      <c r="CA33" s="4" t="s">
        <v>43</v>
      </c>
      <c r="CB33" s="9">
        <v>20</v>
      </c>
      <c r="CD33" s="4" t="s">
        <v>43</v>
      </c>
      <c r="CE33" s="9">
        <v>20</v>
      </c>
      <c r="CG33" s="4" t="s">
        <v>43</v>
      </c>
      <c r="CH33" s="9">
        <v>20</v>
      </c>
      <c r="CJ33" s="4" t="s">
        <v>43</v>
      </c>
      <c r="CK33" s="9">
        <v>20</v>
      </c>
      <c r="CM33" s="4" t="s">
        <v>43</v>
      </c>
      <c r="CN33" s="9">
        <v>20</v>
      </c>
      <c r="CP33" s="4" t="s">
        <v>43</v>
      </c>
      <c r="CQ33" s="9">
        <v>20</v>
      </c>
      <c r="CS33" s="4" t="s">
        <v>43</v>
      </c>
      <c r="CT33" s="9">
        <v>20</v>
      </c>
      <c r="CV33" s="4" t="s">
        <v>43</v>
      </c>
      <c r="CW33" s="9">
        <v>20</v>
      </c>
      <c r="CY33" s="4" t="s">
        <v>43</v>
      </c>
      <c r="CZ33" s="9">
        <v>20</v>
      </c>
      <c r="DB33" s="4" t="s">
        <v>43</v>
      </c>
      <c r="DC33" s="9">
        <v>20</v>
      </c>
      <c r="DE33" s="4" t="s">
        <v>43</v>
      </c>
      <c r="DF33" s="9">
        <v>20</v>
      </c>
      <c r="DH33" s="4" t="s">
        <v>43</v>
      </c>
      <c r="DI33" s="9">
        <v>20</v>
      </c>
      <c r="DK33" s="4" t="s">
        <v>43</v>
      </c>
      <c r="DL33" s="9">
        <v>20</v>
      </c>
    </row>
    <row r="34">
      <c r="A34" s="4" t="s">
        <v>44</v>
      </c>
      <c r="B34" s="5" t="s">
        <v>45</v>
      </c>
      <c r="D34" s="4" t="s">
        <v>44</v>
      </c>
      <c r="E34" s="5" t="s">
        <v>45</v>
      </c>
      <c r="G34" s="4" t="s">
        <v>44</v>
      </c>
      <c r="H34" s="5" t="s">
        <v>45</v>
      </c>
      <c r="J34" s="4" t="s">
        <v>44</v>
      </c>
      <c r="K34" s="5" t="s">
        <v>45</v>
      </c>
      <c r="M34" s="4" t="s">
        <v>44</v>
      </c>
      <c r="N34" s="5" t="s">
        <v>45</v>
      </c>
      <c r="P34" s="4" t="s">
        <v>44</v>
      </c>
      <c r="Q34" s="5" t="s">
        <v>45</v>
      </c>
      <c r="S34" s="4" t="s">
        <v>44</v>
      </c>
      <c r="T34" s="5" t="s">
        <v>45</v>
      </c>
      <c r="V34" s="4" t="s">
        <v>44</v>
      </c>
      <c r="W34" s="5" t="s">
        <v>45</v>
      </c>
      <c r="Y34" s="4" t="s">
        <v>44</v>
      </c>
      <c r="Z34" s="5" t="s">
        <v>45</v>
      </c>
      <c r="AB34" s="4" t="s">
        <v>44</v>
      </c>
      <c r="AC34" s="5" t="s">
        <v>45</v>
      </c>
      <c r="AE34" s="4" t="s">
        <v>44</v>
      </c>
      <c r="AF34" s="5" t="s">
        <v>45</v>
      </c>
      <c r="AH34" s="4" t="s">
        <v>44</v>
      </c>
      <c r="AI34" s="5" t="s">
        <v>45</v>
      </c>
      <c r="AK34" s="4" t="s">
        <v>44</v>
      </c>
      <c r="AL34" s="5" t="s">
        <v>45</v>
      </c>
      <c r="AN34" s="4" t="s">
        <v>44</v>
      </c>
      <c r="AO34" s="5" t="s">
        <v>45</v>
      </c>
      <c r="AQ34" s="4" t="s">
        <v>44</v>
      </c>
      <c r="AR34" s="5" t="s">
        <v>45</v>
      </c>
      <c r="AT34" s="4" t="s">
        <v>44</v>
      </c>
      <c r="AU34" s="5" t="s">
        <v>45</v>
      </c>
      <c r="AW34" s="4" t="s">
        <v>44</v>
      </c>
      <c r="AX34" s="5" t="s">
        <v>45</v>
      </c>
      <c r="AZ34" s="4" t="s">
        <v>44</v>
      </c>
      <c r="BA34" s="5" t="s">
        <v>45</v>
      </c>
      <c r="BC34" s="4" t="s">
        <v>44</v>
      </c>
      <c r="BD34" s="5" t="s">
        <v>45</v>
      </c>
      <c r="BF34" s="4" t="s">
        <v>44</v>
      </c>
      <c r="BG34" s="5" t="s">
        <v>45</v>
      </c>
      <c r="BI34" s="4" t="s">
        <v>44</v>
      </c>
      <c r="BJ34" s="5" t="s">
        <v>45</v>
      </c>
      <c r="BL34" s="4" t="s">
        <v>44</v>
      </c>
      <c r="BM34" s="5" t="s">
        <v>45</v>
      </c>
      <c r="BO34" s="4" t="s">
        <v>44</v>
      </c>
      <c r="BP34" s="5" t="s">
        <v>45</v>
      </c>
      <c r="BR34" s="4" t="s">
        <v>44</v>
      </c>
      <c r="BS34" s="5" t="s">
        <v>45</v>
      </c>
      <c r="BU34" s="4" t="s">
        <v>44</v>
      </c>
      <c r="BV34" s="5" t="s">
        <v>45</v>
      </c>
      <c r="BX34" s="4" t="s">
        <v>44</v>
      </c>
      <c r="BY34" s="5" t="s">
        <v>45</v>
      </c>
      <c r="CA34" s="4" t="s">
        <v>44</v>
      </c>
      <c r="CB34" s="5" t="s">
        <v>45</v>
      </c>
      <c r="CD34" s="4" t="s">
        <v>44</v>
      </c>
      <c r="CE34" s="5" t="s">
        <v>45</v>
      </c>
      <c r="CG34" s="4" t="s">
        <v>44</v>
      </c>
      <c r="CH34" s="5" t="s">
        <v>45</v>
      </c>
      <c r="CJ34" s="4" t="s">
        <v>44</v>
      </c>
      <c r="CK34" s="5" t="s">
        <v>45</v>
      </c>
      <c r="CM34" s="4" t="s">
        <v>44</v>
      </c>
      <c r="CN34" s="5" t="s">
        <v>45</v>
      </c>
      <c r="CP34" s="4" t="s">
        <v>44</v>
      </c>
      <c r="CQ34" s="5" t="s">
        <v>45</v>
      </c>
      <c r="CS34" s="4" t="s">
        <v>44</v>
      </c>
      <c r="CT34" s="5" t="s">
        <v>45</v>
      </c>
      <c r="CV34" s="4" t="s">
        <v>44</v>
      </c>
      <c r="CW34" s="5" t="s">
        <v>45</v>
      </c>
      <c r="CY34" s="4" t="s">
        <v>44</v>
      </c>
      <c r="CZ34" s="5" t="s">
        <v>45</v>
      </c>
      <c r="DB34" s="4" t="s">
        <v>44</v>
      </c>
      <c r="DC34" s="5" t="s">
        <v>45</v>
      </c>
      <c r="DE34" s="4" t="s">
        <v>44</v>
      </c>
      <c r="DF34" s="5" t="s">
        <v>45</v>
      </c>
      <c r="DH34" s="4" t="s">
        <v>44</v>
      </c>
      <c r="DI34" s="5" t="s">
        <v>45</v>
      </c>
      <c r="DK34" s="4" t="s">
        <v>44</v>
      </c>
      <c r="DL34" s="5" t="s">
        <v>45</v>
      </c>
    </row>
    <row r="35">
      <c r="A35" s="4" t="s">
        <v>46</v>
      </c>
      <c r="B35" s="10">
        <v>37</v>
      </c>
      <c r="D35" s="4" t="s">
        <v>46</v>
      </c>
      <c r="E35" s="10">
        <v>37</v>
      </c>
      <c r="G35" s="4" t="s">
        <v>46</v>
      </c>
      <c r="H35" s="10">
        <v>37</v>
      </c>
      <c r="J35" s="4" t="s">
        <v>46</v>
      </c>
      <c r="K35" s="10">
        <v>37</v>
      </c>
      <c r="M35" s="4" t="s">
        <v>46</v>
      </c>
      <c r="N35" s="10">
        <v>37</v>
      </c>
      <c r="P35" s="4" t="s">
        <v>46</v>
      </c>
      <c r="Q35" s="10">
        <v>37</v>
      </c>
      <c r="S35" s="4" t="s">
        <v>46</v>
      </c>
      <c r="T35" s="10">
        <v>37</v>
      </c>
      <c r="V35" s="4" t="s">
        <v>46</v>
      </c>
      <c r="W35" s="10">
        <v>37</v>
      </c>
      <c r="Y35" s="4" t="s">
        <v>46</v>
      </c>
      <c r="Z35" s="10">
        <v>37</v>
      </c>
      <c r="AB35" s="4" t="s">
        <v>46</v>
      </c>
      <c r="AC35" s="10">
        <v>37</v>
      </c>
      <c r="AE35" s="4" t="s">
        <v>46</v>
      </c>
      <c r="AF35" s="10">
        <v>37</v>
      </c>
      <c r="AH35" s="4" t="s">
        <v>46</v>
      </c>
      <c r="AI35" s="10">
        <v>37</v>
      </c>
      <c r="AK35" s="4" t="s">
        <v>46</v>
      </c>
      <c r="AL35" s="10">
        <v>37</v>
      </c>
      <c r="AN35" s="4" t="s">
        <v>46</v>
      </c>
      <c r="AO35" s="10">
        <v>37</v>
      </c>
      <c r="AQ35" s="4" t="s">
        <v>46</v>
      </c>
      <c r="AR35" s="10">
        <v>37</v>
      </c>
      <c r="AT35" s="4" t="s">
        <v>46</v>
      </c>
      <c r="AU35" s="10">
        <v>37</v>
      </c>
      <c r="AW35" s="4" t="s">
        <v>46</v>
      </c>
      <c r="AX35" s="10">
        <v>37</v>
      </c>
      <c r="AZ35" s="4" t="s">
        <v>46</v>
      </c>
      <c r="BA35" s="10">
        <v>37</v>
      </c>
      <c r="BC35" s="4" t="s">
        <v>46</v>
      </c>
      <c r="BD35" s="10">
        <v>37</v>
      </c>
      <c r="BF35" s="4" t="s">
        <v>46</v>
      </c>
      <c r="BG35" s="10">
        <v>37</v>
      </c>
      <c r="BI35" s="4" t="s">
        <v>46</v>
      </c>
      <c r="BJ35" s="10">
        <v>37</v>
      </c>
      <c r="BL35" s="4" t="s">
        <v>46</v>
      </c>
      <c r="BM35" s="10">
        <v>37</v>
      </c>
      <c r="BO35" s="4" t="s">
        <v>46</v>
      </c>
      <c r="BP35" s="10">
        <v>37</v>
      </c>
      <c r="BR35" s="4" t="s">
        <v>46</v>
      </c>
      <c r="BS35" s="10">
        <v>37</v>
      </c>
      <c r="BU35" s="4" t="s">
        <v>46</v>
      </c>
      <c r="BV35" s="10">
        <v>37</v>
      </c>
      <c r="BX35" s="4" t="s">
        <v>46</v>
      </c>
      <c r="BY35" s="10">
        <v>37</v>
      </c>
      <c r="CA35" s="4" t="s">
        <v>46</v>
      </c>
      <c r="CB35" s="10">
        <v>37</v>
      </c>
      <c r="CD35" s="4" t="s">
        <v>46</v>
      </c>
      <c r="CE35" s="10">
        <v>37</v>
      </c>
      <c r="CG35" s="4" t="s">
        <v>46</v>
      </c>
      <c r="CH35" s="10">
        <v>37</v>
      </c>
      <c r="CJ35" s="4" t="s">
        <v>46</v>
      </c>
      <c r="CK35" s="10">
        <v>37</v>
      </c>
      <c r="CM35" s="4" t="s">
        <v>46</v>
      </c>
      <c r="CN35" s="10">
        <v>37</v>
      </c>
      <c r="CP35" s="4" t="s">
        <v>46</v>
      </c>
      <c r="CQ35" s="10">
        <v>37</v>
      </c>
      <c r="CS35" s="4" t="s">
        <v>46</v>
      </c>
      <c r="CT35" s="10">
        <v>37</v>
      </c>
      <c r="CV35" s="4" t="s">
        <v>46</v>
      </c>
      <c r="CW35" s="10">
        <v>37</v>
      </c>
      <c r="CY35" s="4" t="s">
        <v>46</v>
      </c>
      <c r="CZ35" s="10">
        <v>37</v>
      </c>
      <c r="DB35" s="4" t="s">
        <v>46</v>
      </c>
      <c r="DC35" s="10">
        <v>37</v>
      </c>
      <c r="DE35" s="4" t="s">
        <v>46</v>
      </c>
      <c r="DF35" s="10">
        <v>37</v>
      </c>
      <c r="DH35" s="4" t="s">
        <v>46</v>
      </c>
      <c r="DI35" s="10">
        <v>37</v>
      </c>
      <c r="DK35" s="4" t="s">
        <v>46</v>
      </c>
      <c r="DL35" s="10">
        <v>37</v>
      </c>
    </row>
    <row r="37">
      <c r="A37" s="3" t="s">
        <v>47</v>
      </c>
      <c r="B37" s="3" t="s">
        <v>47</v>
      </c>
      <c r="D37" s="3" t="s">
        <v>47</v>
      </c>
      <c r="E37" s="3" t="s">
        <v>47</v>
      </c>
      <c r="G37" s="3" t="s">
        <v>47</v>
      </c>
      <c r="H37" s="3" t="s">
        <v>47</v>
      </c>
      <c r="J37" s="3" t="s">
        <v>47</v>
      </c>
      <c r="K37" s="3" t="s">
        <v>47</v>
      </c>
      <c r="M37" s="3" t="s">
        <v>47</v>
      </c>
      <c r="N37" s="3" t="s">
        <v>47</v>
      </c>
      <c r="P37" s="3" t="s">
        <v>47</v>
      </c>
      <c r="Q37" s="3" t="s">
        <v>47</v>
      </c>
      <c r="S37" s="3" t="s">
        <v>47</v>
      </c>
      <c r="T37" s="3" t="s">
        <v>47</v>
      </c>
      <c r="V37" s="3" t="s">
        <v>47</v>
      </c>
      <c r="W37" s="3" t="s">
        <v>47</v>
      </c>
      <c r="Y37" s="3" t="s">
        <v>47</v>
      </c>
      <c r="Z37" s="3" t="s">
        <v>47</v>
      </c>
      <c r="AB37" s="3" t="s">
        <v>47</v>
      </c>
      <c r="AC37" s="3" t="s">
        <v>47</v>
      </c>
      <c r="AE37" s="3" t="s">
        <v>47</v>
      </c>
      <c r="AF37" s="3" t="s">
        <v>47</v>
      </c>
      <c r="AH37" s="3" t="s">
        <v>47</v>
      </c>
      <c r="AI37" s="3" t="s">
        <v>47</v>
      </c>
      <c r="AK37" s="3" t="s">
        <v>47</v>
      </c>
      <c r="AL37" s="3" t="s">
        <v>47</v>
      </c>
      <c r="AN37" s="3" t="s">
        <v>47</v>
      </c>
      <c r="AO37" s="3" t="s">
        <v>47</v>
      </c>
      <c r="AQ37" s="3" t="s">
        <v>47</v>
      </c>
      <c r="AR37" s="3" t="s">
        <v>47</v>
      </c>
      <c r="AT37" s="3" t="s">
        <v>47</v>
      </c>
      <c r="AU37" s="3" t="s">
        <v>47</v>
      </c>
      <c r="AW37" s="3" t="s">
        <v>47</v>
      </c>
      <c r="AX37" s="3" t="s">
        <v>47</v>
      </c>
      <c r="AZ37" s="3" t="s">
        <v>47</v>
      </c>
      <c r="BA37" s="3" t="s">
        <v>47</v>
      </c>
      <c r="BC37" s="3" t="s">
        <v>47</v>
      </c>
      <c r="BD37" s="3" t="s">
        <v>47</v>
      </c>
      <c r="BF37" s="3" t="s">
        <v>47</v>
      </c>
      <c r="BG37" s="3" t="s">
        <v>47</v>
      </c>
      <c r="BI37" s="3" t="s">
        <v>47</v>
      </c>
      <c r="BJ37" s="3" t="s">
        <v>47</v>
      </c>
      <c r="BL37" s="3" t="s">
        <v>47</v>
      </c>
      <c r="BM37" s="3" t="s">
        <v>47</v>
      </c>
      <c r="BO37" s="3" t="s">
        <v>47</v>
      </c>
      <c r="BP37" s="3" t="s">
        <v>47</v>
      </c>
      <c r="BR37" s="3" t="s">
        <v>47</v>
      </c>
      <c r="BS37" s="3" t="s">
        <v>47</v>
      </c>
      <c r="BU37" s="3" t="s">
        <v>47</v>
      </c>
      <c r="BV37" s="3" t="s">
        <v>47</v>
      </c>
      <c r="BX37" s="3" t="s">
        <v>47</v>
      </c>
      <c r="BY37" s="3" t="s">
        <v>47</v>
      </c>
      <c r="CA37" s="3" t="s">
        <v>47</v>
      </c>
      <c r="CB37" s="3" t="s">
        <v>47</v>
      </c>
      <c r="CD37" s="3" t="s">
        <v>47</v>
      </c>
      <c r="CE37" s="3" t="s">
        <v>47</v>
      </c>
      <c r="CG37" s="3" t="s">
        <v>47</v>
      </c>
      <c r="CH37" s="3" t="s">
        <v>47</v>
      </c>
      <c r="CJ37" s="3" t="s">
        <v>47</v>
      </c>
      <c r="CK37" s="3" t="s">
        <v>47</v>
      </c>
      <c r="CM37" s="3" t="s">
        <v>47</v>
      </c>
      <c r="CN37" s="3" t="s">
        <v>47</v>
      </c>
      <c r="CP37" s="3" t="s">
        <v>47</v>
      </c>
      <c r="CQ37" s="3" t="s">
        <v>47</v>
      </c>
      <c r="CS37" s="3" t="s">
        <v>47</v>
      </c>
      <c r="CT37" s="3" t="s">
        <v>47</v>
      </c>
      <c r="CV37" s="3" t="s">
        <v>47</v>
      </c>
      <c r="CW37" s="3" t="s">
        <v>47</v>
      </c>
      <c r="CY37" s="3" t="s">
        <v>47</v>
      </c>
      <c r="CZ37" s="3" t="s">
        <v>47</v>
      </c>
      <c r="DB37" s="3" t="s">
        <v>47</v>
      </c>
      <c r="DC37" s="3" t="s">
        <v>47</v>
      </c>
      <c r="DE37" s="3" t="s">
        <v>47</v>
      </c>
      <c r="DF37" s="3" t="s">
        <v>47</v>
      </c>
      <c r="DH37" s="3" t="s">
        <v>47</v>
      </c>
      <c r="DI37" s="3" t="s">
        <v>47</v>
      </c>
      <c r="DK37" s="3" t="s">
        <v>47</v>
      </c>
      <c r="DL37" s="3" t="s">
        <v>47</v>
      </c>
    </row>
    <row r="38">
      <c r="A38" s="4" t="s">
        <v>48</v>
      </c>
      <c r="B38" s="12" t="s">
        <v>49</v>
      </c>
      <c r="D38" s="4" t="s">
        <v>48</v>
      </c>
      <c r="E38" s="12" t="s">
        <v>49</v>
      </c>
      <c r="G38" s="4" t="s">
        <v>48</v>
      </c>
      <c r="H38" s="12" t="s">
        <v>49</v>
      </c>
      <c r="J38" s="4" t="s">
        <v>48</v>
      </c>
      <c r="K38" s="12" t="s">
        <v>49</v>
      </c>
      <c r="M38" s="4" t="s">
        <v>48</v>
      </c>
      <c r="N38" s="12" t="s">
        <v>49</v>
      </c>
      <c r="P38" s="4" t="s">
        <v>48</v>
      </c>
      <c r="Q38" s="12" t="s">
        <v>49</v>
      </c>
      <c r="S38" s="4" t="s">
        <v>48</v>
      </c>
      <c r="T38" s="12" t="s">
        <v>49</v>
      </c>
      <c r="V38" s="4" t="s">
        <v>48</v>
      </c>
      <c r="W38" s="12" t="s">
        <v>49</v>
      </c>
      <c r="Y38" s="4" t="s">
        <v>48</v>
      </c>
      <c r="Z38" s="12" t="s">
        <v>49</v>
      </c>
      <c r="AB38" s="4" t="s">
        <v>48</v>
      </c>
      <c r="AC38" s="12" t="s">
        <v>49</v>
      </c>
      <c r="AE38" s="4" t="s">
        <v>48</v>
      </c>
      <c r="AF38" s="12" t="s">
        <v>49</v>
      </c>
      <c r="AH38" s="4" t="s">
        <v>48</v>
      </c>
      <c r="AI38" s="12" t="s">
        <v>49</v>
      </c>
      <c r="AK38" s="4" t="s">
        <v>48</v>
      </c>
      <c r="AL38" s="12" t="s">
        <v>49</v>
      </c>
      <c r="AN38" s="4" t="s">
        <v>48</v>
      </c>
      <c r="AO38" s="12" t="s">
        <v>49</v>
      </c>
      <c r="AQ38" s="4" t="s">
        <v>48</v>
      </c>
      <c r="AR38" s="12" t="s">
        <v>49</v>
      </c>
      <c r="AT38" s="4" t="s">
        <v>48</v>
      </c>
      <c r="AU38" s="12" t="s">
        <v>49</v>
      </c>
      <c r="AW38" s="4" t="s">
        <v>48</v>
      </c>
      <c r="AX38" s="12" t="s">
        <v>49</v>
      </c>
      <c r="AZ38" s="4" t="s">
        <v>48</v>
      </c>
      <c r="BA38" s="12" t="s">
        <v>49</v>
      </c>
      <c r="BC38" s="4" t="s">
        <v>48</v>
      </c>
      <c r="BD38" s="12" t="s">
        <v>49</v>
      </c>
      <c r="BF38" s="4" t="s">
        <v>48</v>
      </c>
      <c r="BG38" s="12" t="s">
        <v>49</v>
      </c>
      <c r="BI38" s="4" t="s">
        <v>48</v>
      </c>
      <c r="BJ38" s="12" t="s">
        <v>49</v>
      </c>
      <c r="BL38" s="4" t="s">
        <v>48</v>
      </c>
      <c r="BM38" s="12" t="s">
        <v>49</v>
      </c>
      <c r="BO38" s="4" t="s">
        <v>48</v>
      </c>
      <c r="BP38" s="12" t="s">
        <v>49</v>
      </c>
      <c r="BR38" s="4" t="s">
        <v>48</v>
      </c>
      <c r="BS38" s="12" t="s">
        <v>49</v>
      </c>
      <c r="BU38" s="4" t="s">
        <v>48</v>
      </c>
      <c r="BV38" s="12" t="s">
        <v>49</v>
      </c>
      <c r="BX38" s="4" t="s">
        <v>48</v>
      </c>
      <c r="BY38" s="12" t="s">
        <v>49</v>
      </c>
      <c r="CA38" s="4" t="s">
        <v>48</v>
      </c>
      <c r="CB38" s="12" t="s">
        <v>49</v>
      </c>
      <c r="CD38" s="4" t="s">
        <v>48</v>
      </c>
      <c r="CE38" s="12" t="s">
        <v>49</v>
      </c>
      <c r="CG38" s="4" t="s">
        <v>48</v>
      </c>
      <c r="CH38" s="12" t="s">
        <v>49</v>
      </c>
      <c r="CJ38" s="4" t="s">
        <v>48</v>
      </c>
      <c r="CK38" s="12" t="s">
        <v>49</v>
      </c>
      <c r="CM38" s="4" t="s">
        <v>48</v>
      </c>
      <c r="CN38" s="12" t="s">
        <v>49</v>
      </c>
      <c r="CP38" s="4" t="s">
        <v>48</v>
      </c>
      <c r="CQ38" s="12" t="s">
        <v>49</v>
      </c>
      <c r="CS38" s="4" t="s">
        <v>48</v>
      </c>
      <c r="CT38" s="12" t="s">
        <v>49</v>
      </c>
      <c r="CV38" s="4" t="s">
        <v>48</v>
      </c>
      <c r="CW38" s="12" t="s">
        <v>49</v>
      </c>
      <c r="CY38" s="4" t="s">
        <v>48</v>
      </c>
      <c r="CZ38" s="12" t="s">
        <v>49</v>
      </c>
      <c r="DB38" s="4" t="s">
        <v>48</v>
      </c>
      <c r="DC38" s="12" t="s">
        <v>49</v>
      </c>
      <c r="DE38" s="4" t="s">
        <v>48</v>
      </c>
      <c r="DF38" s="12" t="s">
        <v>49</v>
      </c>
      <c r="DH38" s="4" t="s">
        <v>48</v>
      </c>
      <c r="DI38" s="12" t="s">
        <v>49</v>
      </c>
      <c r="DK38" s="4" t="s">
        <v>48</v>
      </c>
      <c r="DL38" s="12" t="s">
        <v>49</v>
      </c>
    </row>
    <row r="39">
      <c r="A39" s="11">
        <v>-3.57674884796143</v>
      </c>
      <c r="B39" s="5">
        <v>0.998283982276917</v>
      </c>
      <c r="D39" s="11">
        <v>-3.57674884796143</v>
      </c>
      <c r="E39" s="5">
        <v>0.998169422149658</v>
      </c>
      <c r="G39" s="11">
        <v>-3.57674884796143</v>
      </c>
      <c r="H39" s="5">
        <v>0.999562859535217</v>
      </c>
      <c r="J39" s="11">
        <v>-3.57674884796143</v>
      </c>
      <c r="K39" s="5">
        <v>0.999395072460175</v>
      </c>
      <c r="M39" s="11">
        <v>-3.57674884796143</v>
      </c>
      <c r="N39" s="5">
        <v>1.00101065635681</v>
      </c>
      <c r="P39" s="11">
        <v>-3.57674884796143</v>
      </c>
      <c r="Q39" s="5">
        <v>0.998091101646423</v>
      </c>
      <c r="S39" s="11">
        <v>-3.57674884796143</v>
      </c>
      <c r="T39" s="5">
        <v>1.00083649158478</v>
      </c>
      <c r="V39" s="11">
        <v>-3.57674884796143</v>
      </c>
      <c r="W39" s="5">
        <v>0.997506618499756</v>
      </c>
      <c r="Y39" s="11">
        <v>-3.57674884796143</v>
      </c>
      <c r="Z39" s="5">
        <v>1.0001015663147</v>
      </c>
      <c r="AB39" s="11">
        <v>-3.57674884796143</v>
      </c>
      <c r="AC39" s="5">
        <v>0.998533070087433</v>
      </c>
      <c r="AE39" s="11">
        <v>-3.57674884796143</v>
      </c>
      <c r="AF39" s="5">
        <v>0.998718023300171</v>
      </c>
      <c r="AH39" s="11">
        <v>-3.57674884796143</v>
      </c>
      <c r="AI39" s="5">
        <v>1.00000786781311</v>
      </c>
      <c r="AK39" s="11">
        <v>-3.57674884796143</v>
      </c>
      <c r="AL39" s="5">
        <v>0.998127937316895</v>
      </c>
      <c r="AN39" s="11">
        <v>-3.57674884796143</v>
      </c>
      <c r="AO39" s="5">
        <v>0.997509241104126</v>
      </c>
      <c r="AQ39" s="11">
        <v>-3.57674884796143</v>
      </c>
      <c r="AR39" s="5">
        <v>0.999707043170929</v>
      </c>
      <c r="AT39" s="11">
        <v>-3.57674884796143</v>
      </c>
      <c r="AU39" s="5">
        <v>0.99918931722641</v>
      </c>
      <c r="AW39" s="11">
        <v>-3.57674884796143</v>
      </c>
      <c r="AX39" s="5">
        <v>0.999559462070465</v>
      </c>
      <c r="AZ39" s="11">
        <v>-3.57674884796143</v>
      </c>
      <c r="BA39" s="5">
        <v>0.997829020023346</v>
      </c>
      <c r="BC39" s="11">
        <v>-3.57674884796143</v>
      </c>
      <c r="BD39" s="5">
        <v>0.997368454933167</v>
      </c>
      <c r="BF39" s="11">
        <v>-3.57674884796143</v>
      </c>
      <c r="BG39" s="5">
        <v>0.998591661453247</v>
      </c>
      <c r="BI39" s="11">
        <v>-3.57674884796143</v>
      </c>
      <c r="BJ39" s="5">
        <v>0.9973224401474</v>
      </c>
      <c r="BL39" s="11">
        <v>-3.57674884796143</v>
      </c>
      <c r="BM39" s="5">
        <v>0.99834156036377</v>
      </c>
      <c r="BO39" s="11">
        <v>-3.57674884796143</v>
      </c>
      <c r="BP39" s="5">
        <v>0.999267041683197</v>
      </c>
      <c r="BR39" s="11">
        <v>-3.57674884796143</v>
      </c>
      <c r="BS39" s="5">
        <v>0.998452007770538</v>
      </c>
      <c r="BU39" s="11">
        <v>-3.57674884796143</v>
      </c>
      <c r="BV39" s="5">
        <v>1.00023925304413</v>
      </c>
      <c r="BX39" s="11">
        <v>-3.57674884796143</v>
      </c>
      <c r="BY39" s="5">
        <v>0.999380350112915</v>
      </c>
      <c r="CA39" s="11">
        <v>-3.57674884796143</v>
      </c>
      <c r="CB39" s="5">
        <v>0.998740911483765</v>
      </c>
      <c r="CD39" s="11">
        <v>-3.57674884796143</v>
      </c>
      <c r="CE39" s="5">
        <v>0.998391687870026</v>
      </c>
      <c r="CG39" s="11">
        <v>-3.57674884796143</v>
      </c>
      <c r="CH39" s="5">
        <v>0.999113380908966</v>
      </c>
      <c r="CJ39" s="11">
        <v>-3.57674884796143</v>
      </c>
      <c r="CK39" s="5">
        <v>0.997302412986755</v>
      </c>
      <c r="CM39" s="11">
        <v>-3.57674884796143</v>
      </c>
      <c r="CN39" s="5">
        <v>0.998315572738647</v>
      </c>
      <c r="CP39" s="11">
        <v>-3.57674884796143</v>
      </c>
      <c r="CQ39" s="5">
        <v>0.997321426868439</v>
      </c>
      <c r="CS39" s="11">
        <v>-3.57674884796143</v>
      </c>
      <c r="CT39" s="5">
        <v>0.997935175895691</v>
      </c>
      <c r="CV39" s="11">
        <v>-3.57674884796143</v>
      </c>
      <c r="CW39" s="5">
        <v>0.998639464378357</v>
      </c>
      <c r="CY39" s="11">
        <v>-3.57674884796143</v>
      </c>
      <c r="CZ39" s="5">
        <v>0.997443914413452</v>
      </c>
      <c r="DB39" s="11">
        <v>-3.57674884796143</v>
      </c>
      <c r="DC39" s="5">
        <v>0.998555839061737</v>
      </c>
      <c r="DE39" s="11">
        <v>-3.57674884796143</v>
      </c>
      <c r="DF39" s="5">
        <v>0.998715341091156</v>
      </c>
      <c r="DH39" s="11">
        <v>-3.57674884796143</v>
      </c>
      <c r="DI39" s="5">
        <v>0.998308002948761</v>
      </c>
      <c r="DK39" s="11">
        <v>-3.57674884796143</v>
      </c>
      <c r="DL39" s="5">
        <v>0.998439311981201</v>
      </c>
    </row>
    <row r="40">
      <c r="A40" s="11">
        <v>-3.50223326683044</v>
      </c>
      <c r="B40" s="5">
        <v>0.999525547027588</v>
      </c>
      <c r="D40" s="11">
        <v>-3.50223326683044</v>
      </c>
      <c r="E40" s="5">
        <v>1.00028324127197</v>
      </c>
      <c r="G40" s="11">
        <v>-3.50223326683044</v>
      </c>
      <c r="H40" s="5">
        <v>0.99983811378479</v>
      </c>
      <c r="J40" s="11">
        <v>-3.50223326683044</v>
      </c>
      <c r="K40" s="5">
        <v>0.999246835708618</v>
      </c>
      <c r="M40" s="11">
        <v>-3.50223326683044</v>
      </c>
      <c r="N40" s="5">
        <v>1.00055301189423</v>
      </c>
      <c r="P40" s="11">
        <v>-3.50223326683044</v>
      </c>
      <c r="Q40" s="5">
        <v>1.00030040740967</v>
      </c>
      <c r="S40" s="11">
        <v>-3.50223326683044</v>
      </c>
      <c r="T40" s="5">
        <v>1.00123989582062</v>
      </c>
      <c r="V40" s="11">
        <v>-3.50223326683044</v>
      </c>
      <c r="W40" s="5">
        <v>0.99901670217514</v>
      </c>
      <c r="Y40" s="11">
        <v>-3.50223326683044</v>
      </c>
      <c r="Z40" s="5">
        <v>1.00072491168976</v>
      </c>
      <c r="AB40" s="11">
        <v>-3.50223326683044</v>
      </c>
      <c r="AC40" s="5">
        <v>0.999516606330872</v>
      </c>
      <c r="AE40" s="11">
        <v>-3.50223326683044</v>
      </c>
      <c r="AF40" s="5">
        <v>0.999292850494385</v>
      </c>
      <c r="AH40" s="11">
        <v>-3.50223326683044</v>
      </c>
      <c r="AI40" s="5">
        <v>0.999762654304504</v>
      </c>
      <c r="AK40" s="11">
        <v>-3.50223326683044</v>
      </c>
      <c r="AL40" s="5">
        <v>0.999256014823914</v>
      </c>
      <c r="AN40" s="11">
        <v>-3.50223326683044</v>
      </c>
      <c r="AO40" s="5">
        <v>0.997335195541382</v>
      </c>
      <c r="AQ40" s="11">
        <v>-3.50223326683044</v>
      </c>
      <c r="AR40" s="5">
        <v>1.00087785720825</v>
      </c>
      <c r="AT40" s="11">
        <v>-3.50223326683044</v>
      </c>
      <c r="AU40" s="5">
        <v>0.999885141849518</v>
      </c>
      <c r="AW40" s="11">
        <v>-3.50223326683044</v>
      </c>
      <c r="AX40" s="5">
        <v>0.998969554901123</v>
      </c>
      <c r="AZ40" s="11">
        <v>-3.50223326683044</v>
      </c>
      <c r="BA40" s="5">
        <v>0.99906599521637</v>
      </c>
      <c r="BC40" s="11">
        <v>-3.50223326683044</v>
      </c>
      <c r="BD40" s="5">
        <v>0.997984826564789</v>
      </c>
      <c r="BF40" s="11">
        <v>-3.50223326683044</v>
      </c>
      <c r="BG40" s="5">
        <v>0.998407304286957</v>
      </c>
      <c r="BI40" s="11">
        <v>-3.50223326683044</v>
      </c>
      <c r="BJ40" s="5">
        <v>0.999194025993347</v>
      </c>
      <c r="BL40" s="11">
        <v>-3.50223326683044</v>
      </c>
      <c r="BM40" s="5">
        <v>0.998680353164673</v>
      </c>
      <c r="BO40" s="11">
        <v>-3.50223326683044</v>
      </c>
      <c r="BP40" s="5">
        <v>0.999050319194794</v>
      </c>
      <c r="BR40" s="11">
        <v>-3.50223326683044</v>
      </c>
      <c r="BS40" s="5">
        <v>0.999092996120453</v>
      </c>
      <c r="BU40" s="11">
        <v>-3.50223326683044</v>
      </c>
      <c r="BV40" s="5">
        <v>1.00091588497162</v>
      </c>
      <c r="BX40" s="11">
        <v>-3.50223326683044</v>
      </c>
      <c r="BY40" s="5">
        <v>1.0001335144043</v>
      </c>
      <c r="CA40" s="11">
        <v>-3.50223326683044</v>
      </c>
      <c r="CB40" s="5">
        <v>0.999753475189209</v>
      </c>
      <c r="CD40" s="11">
        <v>-3.50223326683044</v>
      </c>
      <c r="CE40" s="5">
        <v>0.999469220638275</v>
      </c>
      <c r="CG40" s="11">
        <v>-3.50223326683044</v>
      </c>
      <c r="CH40" s="5">
        <v>1.00036132335663</v>
      </c>
      <c r="CJ40" s="11">
        <v>-3.50223326683044</v>
      </c>
      <c r="CK40" s="5">
        <v>0.996579766273499</v>
      </c>
      <c r="CM40" s="11">
        <v>-3.50223326683044</v>
      </c>
      <c r="CN40" s="5">
        <v>0.99914938211441</v>
      </c>
      <c r="CP40" s="11">
        <v>-3.50223326683044</v>
      </c>
      <c r="CQ40" s="5">
        <v>0.999320030212402</v>
      </c>
      <c r="CS40" s="11">
        <v>-3.50223326683044</v>
      </c>
      <c r="CT40" s="5">
        <v>0.999089956283569</v>
      </c>
      <c r="CV40" s="11">
        <v>-3.50223326683044</v>
      </c>
      <c r="CW40" s="5">
        <v>1.00005161762238</v>
      </c>
      <c r="CY40" s="11">
        <v>-3.50223326683044</v>
      </c>
      <c r="CZ40" s="5">
        <v>0.998242974281311</v>
      </c>
      <c r="DB40" s="11">
        <v>-3.50223326683044</v>
      </c>
      <c r="DC40" s="5">
        <v>0.999056875705719</v>
      </c>
      <c r="DE40" s="11">
        <v>-3.50223326683044</v>
      </c>
      <c r="DF40" s="5">
        <v>0.998542547225952</v>
      </c>
      <c r="DH40" s="11">
        <v>-3.50223326683044</v>
      </c>
      <c r="DI40" s="5">
        <v>0.998974919319153</v>
      </c>
      <c r="DK40" s="11">
        <v>-3.50223326683044</v>
      </c>
      <c r="DL40" s="5">
        <v>0.99880188703537</v>
      </c>
    </row>
    <row r="41">
      <c r="A41" s="11">
        <v>-3.42771768569946</v>
      </c>
      <c r="B41" s="5">
        <v>1.0001882314682</v>
      </c>
      <c r="D41" s="11">
        <v>-3.42771768569946</v>
      </c>
      <c r="E41" s="5">
        <v>0.999626576900482</v>
      </c>
      <c r="G41" s="11">
        <v>-3.42771768569946</v>
      </c>
      <c r="H41" s="5">
        <v>1.00033092498779</v>
      </c>
      <c r="J41" s="11">
        <v>-3.42771768569946</v>
      </c>
      <c r="K41" s="5">
        <v>0.999024510383606</v>
      </c>
      <c r="M41" s="11">
        <v>-3.42771768569946</v>
      </c>
      <c r="N41" s="5">
        <v>1.00033104419708</v>
      </c>
      <c r="P41" s="11">
        <v>-3.42771768569946</v>
      </c>
      <c r="Q41" s="5">
        <v>1.00019514560699</v>
      </c>
      <c r="S41" s="11">
        <v>-3.42771768569946</v>
      </c>
      <c r="T41" s="5">
        <v>1.00033938884735</v>
      </c>
      <c r="V41" s="11">
        <v>-3.42771768569946</v>
      </c>
      <c r="W41" s="5">
        <v>1.00002026557922</v>
      </c>
      <c r="Y41" s="11">
        <v>-3.42771768569946</v>
      </c>
      <c r="Z41" s="5">
        <v>0.999861240386963</v>
      </c>
      <c r="AB41" s="11">
        <v>-3.42771768569946</v>
      </c>
      <c r="AC41" s="5">
        <v>0.999169111251831</v>
      </c>
      <c r="AE41" s="11">
        <v>-3.42771768569946</v>
      </c>
      <c r="AF41" s="5">
        <v>0.999333381652832</v>
      </c>
      <c r="AH41" s="11">
        <v>-3.42771768569946</v>
      </c>
      <c r="AI41" s="5">
        <v>1.00114512443542</v>
      </c>
      <c r="AK41" s="11">
        <v>-3.42771768569946</v>
      </c>
      <c r="AL41" s="5">
        <v>1.00013983249664</v>
      </c>
      <c r="AN41" s="11">
        <v>-3.42771768569946</v>
      </c>
      <c r="AO41" s="5">
        <v>0.999126076698303</v>
      </c>
      <c r="AQ41" s="11">
        <v>-3.42771768569946</v>
      </c>
      <c r="AR41" s="5">
        <v>1.00145447254181</v>
      </c>
      <c r="AT41" s="11">
        <v>-3.42771768569946</v>
      </c>
      <c r="AU41" s="5">
        <v>1.00065422058105</v>
      </c>
      <c r="AW41" s="11">
        <v>-3.42771768569946</v>
      </c>
      <c r="AX41" s="5">
        <v>0.99877542257309</v>
      </c>
      <c r="AZ41" s="11">
        <v>-3.42771768569946</v>
      </c>
      <c r="BA41" s="5">
        <v>0.998610138893127</v>
      </c>
      <c r="BC41" s="11">
        <v>-3.42771768569946</v>
      </c>
      <c r="BD41" s="5">
        <v>0.999603271484375</v>
      </c>
      <c r="BF41" s="11">
        <v>-3.42771768569946</v>
      </c>
      <c r="BG41" s="5">
        <v>0.998978316783905</v>
      </c>
      <c r="BI41" s="11">
        <v>-3.42771768569946</v>
      </c>
      <c r="BJ41" s="5">
        <v>0.999373495578766</v>
      </c>
      <c r="BL41" s="11">
        <v>-3.42771768569946</v>
      </c>
      <c r="BM41" s="5">
        <v>0.998439073562622</v>
      </c>
      <c r="BO41" s="11">
        <v>-3.42771768569946</v>
      </c>
      <c r="BP41" s="5">
        <v>0.999706506729126</v>
      </c>
      <c r="BR41" s="11">
        <v>-3.42771768569946</v>
      </c>
      <c r="BS41" s="5">
        <v>0.999366998672485</v>
      </c>
      <c r="BU41" s="11">
        <v>-3.42771768569946</v>
      </c>
      <c r="BV41" s="5">
        <v>1.00126075744629</v>
      </c>
      <c r="BX41" s="11">
        <v>-3.42771768569946</v>
      </c>
      <c r="BY41" s="5">
        <v>1.00081062316895</v>
      </c>
      <c r="CA41" s="11">
        <v>-3.42771768569946</v>
      </c>
      <c r="CB41" s="5">
        <v>0.999800384044647</v>
      </c>
      <c r="CD41" s="11">
        <v>-3.42771768569946</v>
      </c>
      <c r="CE41" s="5">
        <v>1.00086319446564</v>
      </c>
      <c r="CG41" s="11">
        <v>-3.42771768569946</v>
      </c>
      <c r="CH41" s="5">
        <v>1.00140821933746</v>
      </c>
      <c r="CJ41" s="11">
        <v>-3.42771768569946</v>
      </c>
      <c r="CK41" s="5">
        <v>0.997269451618195</v>
      </c>
      <c r="CM41" s="11">
        <v>-3.42771768569946</v>
      </c>
      <c r="CN41" s="5">
        <v>0.998579740524292</v>
      </c>
      <c r="CP41" s="11">
        <v>-3.42771768569946</v>
      </c>
      <c r="CQ41" s="5">
        <v>1.0000194311142</v>
      </c>
      <c r="CS41" s="11">
        <v>-3.42771768569946</v>
      </c>
      <c r="CT41" s="5">
        <v>0.999391794204712</v>
      </c>
      <c r="CV41" s="11">
        <v>-3.42771768569946</v>
      </c>
      <c r="CW41" s="5">
        <v>0.999218344688416</v>
      </c>
      <c r="CY41" s="11">
        <v>-3.42771768569946</v>
      </c>
      <c r="CZ41" s="5">
        <v>0.999427080154419</v>
      </c>
      <c r="DB41" s="11">
        <v>-3.42771768569946</v>
      </c>
      <c r="DC41" s="5">
        <v>0.999755322933197</v>
      </c>
      <c r="DE41" s="11">
        <v>-3.42771768569946</v>
      </c>
      <c r="DF41" s="5">
        <v>0.998989999294281</v>
      </c>
      <c r="DH41" s="11">
        <v>-3.42771768569946</v>
      </c>
      <c r="DI41" s="5">
        <v>0.998959183692932</v>
      </c>
      <c r="DK41" s="11">
        <v>-3.42771768569946</v>
      </c>
      <c r="DL41" s="5">
        <v>0.999246835708618</v>
      </c>
    </row>
    <row r="42">
      <c r="A42" s="11">
        <v>-3.35320210456848</v>
      </c>
      <c r="B42" s="5">
        <v>1.00071907043457</v>
      </c>
      <c r="D42" s="11">
        <v>-3.35320210456848</v>
      </c>
      <c r="E42" s="5">
        <v>0.999560058116913</v>
      </c>
      <c r="G42" s="11">
        <v>-3.35320210456848</v>
      </c>
      <c r="H42" s="5">
        <v>1.00077998638153</v>
      </c>
      <c r="J42" s="11">
        <v>-3.35320210456848</v>
      </c>
      <c r="K42" s="5">
        <v>1.0002828836441</v>
      </c>
      <c r="M42" s="11">
        <v>-3.35320210456848</v>
      </c>
      <c r="N42" s="5">
        <v>0.999920845031738</v>
      </c>
      <c r="P42" s="11">
        <v>-3.35320210456848</v>
      </c>
      <c r="Q42" s="5">
        <v>1.000452876091</v>
      </c>
      <c r="S42" s="11">
        <v>-3.35320210456848</v>
      </c>
      <c r="T42" s="5">
        <v>0.999600470066071</v>
      </c>
      <c r="V42" s="11">
        <v>-3.35320210456848</v>
      </c>
      <c r="W42" s="5">
        <v>1.00120890140533</v>
      </c>
      <c r="Y42" s="11">
        <v>-3.35320210456848</v>
      </c>
      <c r="Z42" s="5">
        <v>0.999088525772095</v>
      </c>
      <c r="AB42" s="11">
        <v>-3.35320210456848</v>
      </c>
      <c r="AC42" s="5">
        <v>1.00035989284515</v>
      </c>
      <c r="AE42" s="11">
        <v>-3.35320210456848</v>
      </c>
      <c r="AF42" s="5">
        <v>1.00078535079956</v>
      </c>
      <c r="AH42" s="11">
        <v>-3.35320210456848</v>
      </c>
      <c r="AI42" s="5">
        <v>1.00065016746521</v>
      </c>
      <c r="AK42" s="11">
        <v>-3.35320210456848</v>
      </c>
      <c r="AL42" s="5">
        <v>0.999234020709991</v>
      </c>
      <c r="AN42" s="11">
        <v>-3.35320210456848</v>
      </c>
      <c r="AO42" s="5">
        <v>0.999846696853638</v>
      </c>
      <c r="AQ42" s="11">
        <v>-3.35320210456848</v>
      </c>
      <c r="AR42" s="5">
        <v>1.00036561489105</v>
      </c>
      <c r="AT42" s="11">
        <v>-3.35320210456848</v>
      </c>
      <c r="AU42" s="5">
        <v>0.999253451824188</v>
      </c>
      <c r="AW42" s="11">
        <v>-3.35320210456848</v>
      </c>
      <c r="AX42" s="5">
        <v>0.998750984668732</v>
      </c>
      <c r="AZ42" s="11">
        <v>-3.35320210456848</v>
      </c>
      <c r="BA42" s="5">
        <v>1.00005722045898</v>
      </c>
      <c r="BC42" s="11">
        <v>-3.35320210456848</v>
      </c>
      <c r="BD42" s="5">
        <v>0.999350786209106</v>
      </c>
      <c r="BF42" s="11">
        <v>-3.35320210456848</v>
      </c>
      <c r="BG42" s="5">
        <v>0.998484909534454</v>
      </c>
      <c r="BI42" s="11">
        <v>-3.35320210456848</v>
      </c>
      <c r="BJ42" s="5">
        <v>0.999741613864899</v>
      </c>
      <c r="BL42" s="11">
        <v>-3.35320210456848</v>
      </c>
      <c r="BM42" s="5">
        <v>0.99837988615036</v>
      </c>
      <c r="BO42" s="11">
        <v>-3.35320210456848</v>
      </c>
      <c r="BP42" s="5">
        <v>1.00003004074097</v>
      </c>
      <c r="BR42" s="11">
        <v>-3.35320210456848</v>
      </c>
      <c r="BS42" s="5">
        <v>0.999874770641327</v>
      </c>
      <c r="BU42" s="11">
        <v>-3.35320210456848</v>
      </c>
      <c r="BV42" s="5">
        <v>1.00047016143799</v>
      </c>
      <c r="BX42" s="11">
        <v>-3.35320210456848</v>
      </c>
      <c r="BY42" s="5">
        <v>1.00092315673828</v>
      </c>
      <c r="CA42" s="11">
        <v>-3.35320210456848</v>
      </c>
      <c r="CB42" s="5">
        <v>1.00039768218994</v>
      </c>
      <c r="CD42" s="11">
        <v>-3.35320210456848</v>
      </c>
      <c r="CE42" s="5">
        <v>1.00153493881226</v>
      </c>
      <c r="CG42" s="11">
        <v>-3.35320210456848</v>
      </c>
      <c r="CH42" s="5">
        <v>1.00069713592529</v>
      </c>
      <c r="CJ42" s="11">
        <v>-3.35320210456848</v>
      </c>
      <c r="CK42" s="5">
        <v>0.998421728610992</v>
      </c>
      <c r="CM42" s="11">
        <v>-3.35320210456848</v>
      </c>
      <c r="CN42" s="5">
        <v>0.999201416969299</v>
      </c>
      <c r="CP42" s="11">
        <v>-3.35320210456848</v>
      </c>
      <c r="CQ42" s="5">
        <v>0.999580144882202</v>
      </c>
      <c r="CS42" s="11">
        <v>-3.35320210456848</v>
      </c>
      <c r="CT42" s="5">
        <v>0.999255478382111</v>
      </c>
      <c r="CV42" s="11">
        <v>-3.35320210456848</v>
      </c>
      <c r="CW42" s="5">
        <v>0.998974323272705</v>
      </c>
      <c r="CY42" s="11">
        <v>-3.35320210456848</v>
      </c>
      <c r="CZ42" s="5">
        <v>0.998300075531006</v>
      </c>
      <c r="DB42" s="11">
        <v>-3.35320210456848</v>
      </c>
      <c r="DC42" s="5">
        <v>0.999236702919006</v>
      </c>
      <c r="DE42" s="11">
        <v>-3.35320210456848</v>
      </c>
      <c r="DF42" s="5">
        <v>0.99975061416626</v>
      </c>
      <c r="DH42" s="11">
        <v>-3.35320210456848</v>
      </c>
      <c r="DI42" s="5">
        <v>0.998778402805328</v>
      </c>
      <c r="DK42" s="11">
        <v>-3.35320210456848</v>
      </c>
      <c r="DL42" s="5">
        <v>0.999116539955139</v>
      </c>
    </row>
    <row r="43">
      <c r="A43" s="11">
        <v>-3.2786865234375</v>
      </c>
      <c r="B43" s="5">
        <v>1.00115978717804</v>
      </c>
      <c r="D43" s="11">
        <v>-3.2786865234375</v>
      </c>
      <c r="E43" s="5">
        <v>0.998900294303894</v>
      </c>
      <c r="G43" s="11">
        <v>-3.2786865234375</v>
      </c>
      <c r="H43" s="5">
        <v>1.00044512748718</v>
      </c>
      <c r="J43" s="11">
        <v>-3.2786865234375</v>
      </c>
      <c r="K43" s="5">
        <v>1.00068831443787</v>
      </c>
      <c r="M43" s="11">
        <v>-3.2786865234375</v>
      </c>
      <c r="N43" s="5">
        <v>1.00130903720856</v>
      </c>
      <c r="P43" s="11">
        <v>-3.2786865234375</v>
      </c>
      <c r="Q43" s="5">
        <v>1.00062847137451</v>
      </c>
      <c r="S43" s="11">
        <v>-3.2786865234375</v>
      </c>
      <c r="T43" s="5">
        <v>1.00076115131378</v>
      </c>
      <c r="V43" s="11">
        <v>-3.2786865234375</v>
      </c>
      <c r="W43" s="5">
        <v>1.0007289648056</v>
      </c>
      <c r="Y43" s="11">
        <v>-3.2786865234375</v>
      </c>
      <c r="Z43" s="5">
        <v>0.998570322990417</v>
      </c>
      <c r="AB43" s="11">
        <v>-3.2786865234375</v>
      </c>
      <c r="AC43" s="5">
        <v>0.999538898468018</v>
      </c>
      <c r="AE43" s="11">
        <v>-3.2786865234375</v>
      </c>
      <c r="AF43" s="5">
        <v>1.0012526512146</v>
      </c>
      <c r="AH43" s="11">
        <v>-3.2786865234375</v>
      </c>
      <c r="AI43" s="5">
        <v>0.999423921108246</v>
      </c>
      <c r="AK43" s="11">
        <v>-3.2786865234375</v>
      </c>
      <c r="AL43" s="5">
        <v>0.999397754669189</v>
      </c>
      <c r="AN43" s="11">
        <v>-3.2786865234375</v>
      </c>
      <c r="AO43" s="5">
        <v>0.999606549739838</v>
      </c>
      <c r="AQ43" s="11">
        <v>-3.2786865234375</v>
      </c>
      <c r="AR43" s="5">
        <v>1.00038647651672</v>
      </c>
      <c r="AT43" s="11">
        <v>-3.2786865234375</v>
      </c>
      <c r="AU43" s="5">
        <v>0.999573111534119</v>
      </c>
      <c r="AW43" s="11">
        <v>-3.2786865234375</v>
      </c>
      <c r="AX43" s="5">
        <v>0.999817728996277</v>
      </c>
      <c r="AZ43" s="11">
        <v>-3.2786865234375</v>
      </c>
      <c r="BA43" s="5">
        <v>1.00014901161194</v>
      </c>
      <c r="BC43" s="11">
        <v>-3.2786865234375</v>
      </c>
      <c r="BD43" s="5">
        <v>0.999546587467194</v>
      </c>
      <c r="BF43" s="11">
        <v>-3.2786865234375</v>
      </c>
      <c r="BG43" s="5">
        <v>0.999107778072357</v>
      </c>
      <c r="BI43" s="11">
        <v>-3.2786865234375</v>
      </c>
      <c r="BJ43" s="5">
        <v>0.999572992324829</v>
      </c>
      <c r="BL43" s="11">
        <v>-3.2786865234375</v>
      </c>
      <c r="BM43" s="5">
        <v>0.998800098896027</v>
      </c>
      <c r="BO43" s="11">
        <v>-3.2786865234375</v>
      </c>
      <c r="BP43" s="5">
        <v>0.998826026916504</v>
      </c>
      <c r="BR43" s="11">
        <v>-3.2786865234375</v>
      </c>
      <c r="BS43" s="5">
        <v>1.00063121318817</v>
      </c>
      <c r="BU43" s="11">
        <v>-3.2786865234375</v>
      </c>
      <c r="BV43" s="5">
        <v>1.00042283535004</v>
      </c>
      <c r="BX43" s="11">
        <v>-3.2786865234375</v>
      </c>
      <c r="BY43" s="5">
        <v>0.999678552150726</v>
      </c>
      <c r="CA43" s="11">
        <v>-3.2786865234375</v>
      </c>
      <c r="CB43" s="5">
        <v>1.00029790401459</v>
      </c>
      <c r="CD43" s="11">
        <v>-3.2786865234375</v>
      </c>
      <c r="CE43" s="5">
        <v>1.00208806991577</v>
      </c>
      <c r="CG43" s="11">
        <v>-3.2786865234375</v>
      </c>
      <c r="CH43" s="5">
        <v>1.00056660175323</v>
      </c>
      <c r="CJ43" s="11">
        <v>-3.2786865234375</v>
      </c>
      <c r="CK43" s="5">
        <v>1.00004732608795</v>
      </c>
      <c r="CM43" s="11">
        <v>-3.2786865234375</v>
      </c>
      <c r="CN43" s="5">
        <v>0.999860107898712</v>
      </c>
      <c r="CP43" s="11">
        <v>-3.2786865234375</v>
      </c>
      <c r="CQ43" s="5">
        <v>0.99988865852356</v>
      </c>
      <c r="CS43" s="11">
        <v>-3.2786865234375</v>
      </c>
      <c r="CT43" s="5">
        <v>1.00008046627045</v>
      </c>
      <c r="CV43" s="11">
        <v>-3.2786865234375</v>
      </c>
      <c r="CW43" s="5">
        <v>0.999310553073883</v>
      </c>
      <c r="CY43" s="11">
        <v>-3.2786865234375</v>
      </c>
      <c r="CZ43" s="5">
        <v>0.99897038936615</v>
      </c>
      <c r="DB43" s="11">
        <v>-3.2786865234375</v>
      </c>
      <c r="DC43" s="5">
        <v>0.999543428421021</v>
      </c>
      <c r="DE43" s="11">
        <v>-3.2786865234375</v>
      </c>
      <c r="DF43" s="5">
        <v>1.00053489208221</v>
      </c>
      <c r="DH43" s="11">
        <v>-3.2786865234375</v>
      </c>
      <c r="DI43" s="5">
        <v>0.999842584133148</v>
      </c>
      <c r="DK43" s="11">
        <v>-3.2786865234375</v>
      </c>
      <c r="DL43" s="5">
        <v>0.999429643154144</v>
      </c>
    </row>
    <row r="44">
      <c r="A44" s="11">
        <v>-3.20417094230652</v>
      </c>
      <c r="B44" s="5">
        <v>0.999912083148956</v>
      </c>
      <c r="D44" s="11">
        <v>-3.20417094230652</v>
      </c>
      <c r="E44" s="5">
        <v>0.99979692697525</v>
      </c>
      <c r="G44" s="11">
        <v>-3.20417094230652</v>
      </c>
      <c r="H44" s="5">
        <v>0.999162375926971</v>
      </c>
      <c r="J44" s="11">
        <v>-3.20417094230652</v>
      </c>
      <c r="K44" s="5">
        <v>1.00038278102875</v>
      </c>
      <c r="M44" s="11">
        <v>-3.20417094230652</v>
      </c>
      <c r="N44" s="5">
        <v>1.00157999992371</v>
      </c>
      <c r="P44" s="11">
        <v>-3.20417094230652</v>
      </c>
      <c r="Q44" s="5">
        <v>1.00003027915955</v>
      </c>
      <c r="S44" s="11">
        <v>-3.20417094230652</v>
      </c>
      <c r="T44" s="5">
        <v>1.00139534473419</v>
      </c>
      <c r="V44" s="11">
        <v>-3.20417094230652</v>
      </c>
      <c r="W44" s="5">
        <v>1.00034952163696</v>
      </c>
      <c r="Y44" s="11">
        <v>-3.20417094230652</v>
      </c>
      <c r="Z44" s="5">
        <v>0.999272286891937</v>
      </c>
      <c r="AB44" s="11">
        <v>-3.20417094230652</v>
      </c>
      <c r="AC44" s="5">
        <v>0.999336421489716</v>
      </c>
      <c r="AE44" s="11">
        <v>-3.20417094230652</v>
      </c>
      <c r="AF44" s="5">
        <v>1.00130105018616</v>
      </c>
      <c r="AH44" s="11">
        <v>-3.20417094230652</v>
      </c>
      <c r="AI44" s="5">
        <v>0.999010145664215</v>
      </c>
      <c r="AK44" s="11">
        <v>-3.20417094230652</v>
      </c>
      <c r="AL44" s="5">
        <v>0.999620020389557</v>
      </c>
      <c r="AN44" s="11">
        <v>-3.20417094230652</v>
      </c>
      <c r="AO44" s="5">
        <v>0.999862849712372</v>
      </c>
      <c r="AQ44" s="11">
        <v>-3.20417094230652</v>
      </c>
      <c r="AR44" s="5">
        <v>1.00127947330475</v>
      </c>
      <c r="AT44" s="11">
        <v>-3.20417094230652</v>
      </c>
      <c r="AU44" s="5">
        <v>0.999556601047516</v>
      </c>
      <c r="AW44" s="11">
        <v>-3.20417094230652</v>
      </c>
      <c r="AX44" s="5">
        <v>1.00079429149628</v>
      </c>
      <c r="AZ44" s="11">
        <v>-3.20417094230652</v>
      </c>
      <c r="BA44" s="5">
        <v>0.999073803424835</v>
      </c>
      <c r="BC44" s="11">
        <v>-3.20417094230652</v>
      </c>
      <c r="BD44" s="5">
        <v>1.00003004074097</v>
      </c>
      <c r="BF44" s="11">
        <v>-3.20417094230652</v>
      </c>
      <c r="BG44" s="5">
        <v>0.999109327793121</v>
      </c>
      <c r="BI44" s="11">
        <v>-3.20417094230652</v>
      </c>
      <c r="BJ44" s="5">
        <v>0.999987542629242</v>
      </c>
      <c r="BL44" s="11">
        <v>-3.20417094230652</v>
      </c>
      <c r="BM44" s="5">
        <v>0.998924732208252</v>
      </c>
      <c r="BO44" s="11">
        <v>-3.20417094230652</v>
      </c>
      <c r="BP44" s="5">
        <v>0.999033331871033</v>
      </c>
      <c r="BR44" s="11">
        <v>-3.20417094230652</v>
      </c>
      <c r="BS44" s="5">
        <v>1.00121903419495</v>
      </c>
      <c r="BU44" s="11">
        <v>-3.20417094230652</v>
      </c>
      <c r="BV44" s="5">
        <v>0.999087393283844</v>
      </c>
      <c r="BX44" s="11">
        <v>-3.20417094230652</v>
      </c>
      <c r="BY44" s="5">
        <v>0.999829173088074</v>
      </c>
      <c r="CA44" s="11">
        <v>-3.20417094230652</v>
      </c>
      <c r="CB44" s="5">
        <v>0.999122440814972</v>
      </c>
      <c r="CD44" s="11">
        <v>-3.20417094230652</v>
      </c>
      <c r="CE44" s="5">
        <v>1.00068116188049</v>
      </c>
      <c r="CG44" s="11">
        <v>-3.20417094230652</v>
      </c>
      <c r="CH44" s="5">
        <v>0.999179482460022</v>
      </c>
      <c r="CJ44" s="11">
        <v>-3.20417094230652</v>
      </c>
      <c r="CK44" s="5">
        <v>1.00103735923767</v>
      </c>
      <c r="CM44" s="11">
        <v>-3.20417094230652</v>
      </c>
      <c r="CN44" s="5">
        <v>1.00036895275116</v>
      </c>
      <c r="CP44" s="11">
        <v>-3.20417094230652</v>
      </c>
      <c r="CQ44" s="5">
        <v>0.999513924121857</v>
      </c>
      <c r="CS44" s="11">
        <v>-3.20417094230652</v>
      </c>
      <c r="CT44" s="5">
        <v>0.999053299427032</v>
      </c>
      <c r="CV44" s="11">
        <v>-3.20417094230652</v>
      </c>
      <c r="CW44" s="5">
        <v>0.998929619789124</v>
      </c>
      <c r="CY44" s="11">
        <v>-3.20417094230652</v>
      </c>
      <c r="CZ44" s="5">
        <v>1.00022327899933</v>
      </c>
      <c r="DB44" s="11">
        <v>-3.20417094230652</v>
      </c>
      <c r="DC44" s="5">
        <v>0.999203085899353</v>
      </c>
      <c r="DE44" s="11">
        <v>-3.20417094230652</v>
      </c>
      <c r="DF44" s="5">
        <v>1.00043296813965</v>
      </c>
      <c r="DH44" s="11">
        <v>-3.20417094230652</v>
      </c>
      <c r="DI44" s="5">
        <v>0.999674797058105</v>
      </c>
      <c r="DK44" s="11">
        <v>-3.20417094230652</v>
      </c>
      <c r="DL44" s="5">
        <v>0.99920642375946</v>
      </c>
    </row>
    <row r="45">
      <c r="A45" s="11">
        <v>-3.12965536117554</v>
      </c>
      <c r="B45" s="5">
        <v>0.998775899410248</v>
      </c>
      <c r="D45" s="11">
        <v>-3.12965536117554</v>
      </c>
      <c r="E45" s="5">
        <v>1.00005400180817</v>
      </c>
      <c r="G45" s="11">
        <v>-3.12965536117554</v>
      </c>
      <c r="H45" s="5">
        <v>1.00011825561523</v>
      </c>
      <c r="J45" s="11">
        <v>-3.12965536117554</v>
      </c>
      <c r="K45" s="5">
        <v>0.999576568603516</v>
      </c>
      <c r="M45" s="11">
        <v>-3.12965536117554</v>
      </c>
      <c r="N45" s="5">
        <v>1.00152790546417</v>
      </c>
      <c r="P45" s="11">
        <v>-3.12965536117554</v>
      </c>
      <c r="Q45" s="5">
        <v>0.999574065208435</v>
      </c>
      <c r="S45" s="11">
        <v>-3.12965536117554</v>
      </c>
      <c r="T45" s="5">
        <v>1.00038087368011</v>
      </c>
      <c r="V45" s="11">
        <v>-3.12965536117554</v>
      </c>
      <c r="W45" s="5">
        <v>1.00074934959412</v>
      </c>
      <c r="Y45" s="11">
        <v>-3.12965536117554</v>
      </c>
      <c r="Z45" s="5">
        <v>0.999597430229187</v>
      </c>
      <c r="AB45" s="11">
        <v>-3.12965536117554</v>
      </c>
      <c r="AC45" s="5">
        <v>0.999806761741638</v>
      </c>
      <c r="AE45" s="11">
        <v>-3.12965536117554</v>
      </c>
      <c r="AF45" s="5">
        <v>1.00031805038452</v>
      </c>
      <c r="AH45" s="11">
        <v>-3.12965536117554</v>
      </c>
      <c r="AI45" s="5">
        <v>1.00006914138794</v>
      </c>
      <c r="AK45" s="11">
        <v>-3.12965536117554</v>
      </c>
      <c r="AL45" s="5">
        <v>1.00075602531433</v>
      </c>
      <c r="AN45" s="11">
        <v>-3.12965536117554</v>
      </c>
      <c r="AO45" s="5">
        <v>1.0008590221405</v>
      </c>
      <c r="AQ45" s="11">
        <v>-3.12965536117554</v>
      </c>
      <c r="AR45" s="5">
        <v>1.00113654136658</v>
      </c>
      <c r="AT45" s="11">
        <v>-3.12965536117554</v>
      </c>
      <c r="AU45" s="5">
        <v>0.999552130699158</v>
      </c>
      <c r="AW45" s="11">
        <v>-3.12965536117554</v>
      </c>
      <c r="AX45" s="5">
        <v>1.00088596343994</v>
      </c>
      <c r="AZ45" s="11">
        <v>-3.12965536117554</v>
      </c>
      <c r="BA45" s="5">
        <v>0.998890221118927</v>
      </c>
      <c r="BC45" s="11">
        <v>-3.12965536117554</v>
      </c>
      <c r="BD45" s="5">
        <v>0.999459445476532</v>
      </c>
      <c r="BF45" s="11">
        <v>-3.12965536117554</v>
      </c>
      <c r="BG45" s="5">
        <v>0.999589860439301</v>
      </c>
      <c r="BI45" s="11">
        <v>-3.12965536117554</v>
      </c>
      <c r="BJ45" s="5">
        <v>1.0007655620575</v>
      </c>
      <c r="BL45" s="11">
        <v>-3.12965536117554</v>
      </c>
      <c r="BM45" s="5">
        <v>1.00030195713043</v>
      </c>
      <c r="BO45" s="11">
        <v>-3.12965536117554</v>
      </c>
      <c r="BP45" s="5">
        <v>0.99930727481842</v>
      </c>
      <c r="BR45" s="11">
        <v>-3.12965536117554</v>
      </c>
      <c r="BS45" s="5">
        <v>1.00063419342041</v>
      </c>
      <c r="BU45" s="11">
        <v>-3.12965536117554</v>
      </c>
      <c r="BV45" s="5">
        <v>0.99884170293808</v>
      </c>
      <c r="BX45" s="11">
        <v>-3.12965536117554</v>
      </c>
      <c r="BY45" s="5">
        <v>0.999737858772278</v>
      </c>
      <c r="CA45" s="11">
        <v>-3.12965536117554</v>
      </c>
      <c r="CB45" s="5">
        <v>0.998803973197937</v>
      </c>
      <c r="CD45" s="11">
        <v>-3.12965536117554</v>
      </c>
      <c r="CE45" s="5">
        <v>1.00021314620972</v>
      </c>
      <c r="CG45" s="11">
        <v>-3.12965536117554</v>
      </c>
      <c r="CH45" s="5">
        <v>0.999213218688965</v>
      </c>
      <c r="CJ45" s="11">
        <v>-3.12965536117554</v>
      </c>
      <c r="CK45" s="5">
        <v>1.00094723701477</v>
      </c>
      <c r="CM45" s="11">
        <v>-3.12965536117554</v>
      </c>
      <c r="CN45" s="5">
        <v>1.00086891651154</v>
      </c>
      <c r="CP45" s="11">
        <v>-3.12965536117554</v>
      </c>
      <c r="CQ45" s="5">
        <v>0.999064326286316</v>
      </c>
      <c r="CS45" s="11">
        <v>-3.12965536117554</v>
      </c>
      <c r="CT45" s="5">
        <v>0.999081075191498</v>
      </c>
      <c r="CV45" s="11">
        <v>-3.12965536117554</v>
      </c>
      <c r="CW45" s="5">
        <v>0.999166250228882</v>
      </c>
      <c r="CY45" s="11">
        <v>-3.12965536117554</v>
      </c>
      <c r="CZ45" s="5">
        <v>1.00061404705048</v>
      </c>
      <c r="DB45" s="11">
        <v>-3.12965536117554</v>
      </c>
      <c r="DC45" s="5">
        <v>0.998538255691528</v>
      </c>
      <c r="DE45" s="11">
        <v>-3.12965536117554</v>
      </c>
      <c r="DF45" s="5">
        <v>1.00072252750397</v>
      </c>
      <c r="DH45" s="11">
        <v>-3.12965536117554</v>
      </c>
      <c r="DI45" s="5">
        <v>0.999012231826782</v>
      </c>
      <c r="DK45" s="11">
        <v>-3.12965536117554</v>
      </c>
      <c r="DL45" s="5">
        <v>0.998857378959656</v>
      </c>
    </row>
    <row r="46">
      <c r="A46" s="11">
        <v>-3.05513954162598</v>
      </c>
      <c r="B46" s="5">
        <v>0.999851524829865</v>
      </c>
      <c r="D46" s="11">
        <v>-3.05513954162598</v>
      </c>
      <c r="E46" s="5">
        <v>0.998925089836121</v>
      </c>
      <c r="G46" s="11">
        <v>-3.05513954162598</v>
      </c>
      <c r="H46" s="5">
        <v>0.998283207416534</v>
      </c>
      <c r="J46" s="11">
        <v>-3.05513954162598</v>
      </c>
      <c r="K46" s="5">
        <v>0.999230206012726</v>
      </c>
      <c r="M46" s="11">
        <v>-3.05513954162598</v>
      </c>
      <c r="N46" s="5">
        <v>1.00011217594147</v>
      </c>
      <c r="P46" s="11">
        <v>-3.05513954162598</v>
      </c>
      <c r="Q46" s="5">
        <v>0.998924195766449</v>
      </c>
      <c r="S46" s="11">
        <v>-3.05513954162598</v>
      </c>
      <c r="T46" s="5">
        <v>0.999929904937744</v>
      </c>
      <c r="V46" s="11">
        <v>-3.05513954162598</v>
      </c>
      <c r="W46" s="5">
        <v>1.00094854831696</v>
      </c>
      <c r="Y46" s="11">
        <v>-3.05513954162598</v>
      </c>
      <c r="Z46" s="5">
        <v>0.999578535556793</v>
      </c>
      <c r="AB46" s="11">
        <v>-3.05513954162598</v>
      </c>
      <c r="AC46" s="5">
        <v>0.998832702636719</v>
      </c>
      <c r="AE46" s="11">
        <v>-3.05513954162598</v>
      </c>
      <c r="AF46" s="5">
        <v>1.0005921125412</v>
      </c>
      <c r="AH46" s="11">
        <v>-3.05513954162598</v>
      </c>
      <c r="AI46" s="5">
        <v>1.00104558467865</v>
      </c>
      <c r="AK46" s="11">
        <v>-3.05513954162598</v>
      </c>
      <c r="AL46" s="5">
        <v>1.00057792663574</v>
      </c>
      <c r="AN46" s="11">
        <v>-3.05513954162598</v>
      </c>
      <c r="AO46" s="5">
        <v>1.00198900699615</v>
      </c>
      <c r="AQ46" s="11">
        <v>-3.05513954162598</v>
      </c>
      <c r="AR46" s="5">
        <v>1.00164568424225</v>
      </c>
      <c r="AT46" s="11">
        <v>-3.05513954162598</v>
      </c>
      <c r="AU46" s="5">
        <v>1.00027632713318</v>
      </c>
      <c r="AW46" s="11">
        <v>-3.05513954162598</v>
      </c>
      <c r="AX46" s="5">
        <v>1.00075304508209</v>
      </c>
      <c r="AZ46" s="11">
        <v>-3.05513954162598</v>
      </c>
      <c r="BA46" s="5">
        <v>0.999798893928528</v>
      </c>
      <c r="BC46" s="11">
        <v>-3.05513954162598</v>
      </c>
      <c r="BD46" s="5">
        <v>1.00073206424713</v>
      </c>
      <c r="BF46" s="11">
        <v>-3.05513954162598</v>
      </c>
      <c r="BG46" s="5">
        <v>1.00070607662201</v>
      </c>
      <c r="BI46" s="11">
        <v>-3.05513954162598</v>
      </c>
      <c r="BJ46" s="5">
        <v>1.00044226646423</v>
      </c>
      <c r="BL46" s="11">
        <v>-3.05513954162598</v>
      </c>
      <c r="BM46" s="5">
        <v>1.00023329257965</v>
      </c>
      <c r="BO46" s="11">
        <v>-3.05513954162598</v>
      </c>
      <c r="BP46" s="5">
        <v>0.999305725097656</v>
      </c>
      <c r="BR46" s="11">
        <v>-3.05513954162598</v>
      </c>
      <c r="BS46" s="5">
        <v>1.00057649612427</v>
      </c>
      <c r="BU46" s="11">
        <v>-3.05513954162598</v>
      </c>
      <c r="BV46" s="5">
        <v>0.999607086181641</v>
      </c>
      <c r="BX46" s="11">
        <v>-3.05513954162598</v>
      </c>
      <c r="BY46" s="5">
        <v>1.00082278251648</v>
      </c>
      <c r="CA46" s="11">
        <v>-3.05513954162598</v>
      </c>
      <c r="CB46" s="5">
        <v>0.999379217624664</v>
      </c>
      <c r="CD46" s="11">
        <v>-3.05513954162598</v>
      </c>
      <c r="CE46" s="5">
        <v>1.00112617015839</v>
      </c>
      <c r="CG46" s="11">
        <v>-3.05513954162598</v>
      </c>
      <c r="CH46" s="5">
        <v>0.999446332454681</v>
      </c>
      <c r="CJ46" s="11">
        <v>-3.05513954162598</v>
      </c>
      <c r="CK46" s="5">
        <v>1.00180804729462</v>
      </c>
      <c r="CM46" s="11">
        <v>-3.05513954162598</v>
      </c>
      <c r="CN46" s="5">
        <v>1.00017905235291</v>
      </c>
      <c r="CP46" s="11">
        <v>-3.05513954162598</v>
      </c>
      <c r="CQ46" s="5">
        <v>1.00008130073547</v>
      </c>
      <c r="CS46" s="11">
        <v>-3.05513954162598</v>
      </c>
      <c r="CT46" s="5">
        <v>0.998845160007477</v>
      </c>
      <c r="CV46" s="11">
        <v>-3.05513954162598</v>
      </c>
      <c r="CW46" s="5">
        <v>1.00029122829437</v>
      </c>
      <c r="CY46" s="11">
        <v>-3.05513954162598</v>
      </c>
      <c r="CZ46" s="5">
        <v>1.00040328502655</v>
      </c>
      <c r="DB46" s="11">
        <v>-3.05513954162598</v>
      </c>
      <c r="DC46" s="5">
        <v>0.999376952648163</v>
      </c>
      <c r="DE46" s="11">
        <v>-3.05513954162598</v>
      </c>
      <c r="DF46" s="5">
        <v>1.00044333934784</v>
      </c>
      <c r="DH46" s="11">
        <v>-3.05513954162598</v>
      </c>
      <c r="DI46" s="5">
        <v>0.998828649520874</v>
      </c>
      <c r="DK46" s="11">
        <v>-3.05513954162598</v>
      </c>
      <c r="DL46" s="5">
        <v>0.999118030071259</v>
      </c>
    </row>
    <row r="47">
      <c r="A47" s="11">
        <v>-2.980623960495</v>
      </c>
      <c r="B47" s="5">
        <v>1.0003776550293</v>
      </c>
      <c r="D47" s="11">
        <v>-2.980623960495</v>
      </c>
      <c r="E47" s="5">
        <v>0.999607980251312</v>
      </c>
      <c r="G47" s="11">
        <v>-2.980623960495</v>
      </c>
      <c r="H47" s="5">
        <v>0.998453736305237</v>
      </c>
      <c r="J47" s="11">
        <v>-2.980623960495</v>
      </c>
      <c r="K47" s="5">
        <v>0.999295294284821</v>
      </c>
      <c r="M47" s="11">
        <v>-2.980623960495</v>
      </c>
      <c r="N47" s="5">
        <v>0.999992787837982</v>
      </c>
      <c r="P47" s="11">
        <v>-2.980623960495</v>
      </c>
      <c r="Q47" s="5">
        <v>0.998600661754608</v>
      </c>
      <c r="S47" s="11">
        <v>-2.980623960495</v>
      </c>
      <c r="T47" s="5">
        <v>1.00082266330719</v>
      </c>
      <c r="V47" s="11">
        <v>-2.980623960495</v>
      </c>
      <c r="W47" s="5">
        <v>1.00090944766998</v>
      </c>
      <c r="Y47" s="11">
        <v>-2.980623960495</v>
      </c>
      <c r="Z47" s="5">
        <v>1.00020205974579</v>
      </c>
      <c r="AB47" s="11">
        <v>-2.980623960495</v>
      </c>
      <c r="AC47" s="5">
        <v>1.00064516067505</v>
      </c>
      <c r="AE47" s="11">
        <v>-2.980623960495</v>
      </c>
      <c r="AF47" s="5">
        <v>1.00094270706177</v>
      </c>
      <c r="AH47" s="11">
        <v>-2.980623960495</v>
      </c>
      <c r="AI47" s="5">
        <v>1.00147926807404</v>
      </c>
      <c r="AK47" s="11">
        <v>-2.980623960495</v>
      </c>
      <c r="AL47" s="5">
        <v>0.999484539031982</v>
      </c>
      <c r="AN47" s="11">
        <v>-2.980623960495</v>
      </c>
      <c r="AO47" s="5">
        <v>1.0018972158432</v>
      </c>
      <c r="AQ47" s="11">
        <v>-2.980623960495</v>
      </c>
      <c r="AR47" s="5">
        <v>0.999540030956268</v>
      </c>
      <c r="AT47" s="11">
        <v>-2.980623960495</v>
      </c>
      <c r="AU47" s="5">
        <v>1.00122904777527</v>
      </c>
      <c r="AW47" s="11">
        <v>-2.980623960495</v>
      </c>
      <c r="AX47" s="5">
        <v>1.00036025047302</v>
      </c>
      <c r="AZ47" s="11">
        <v>-2.980623960495</v>
      </c>
      <c r="BA47" s="5">
        <v>0.998977303504944</v>
      </c>
      <c r="BC47" s="11">
        <v>-2.980623960495</v>
      </c>
      <c r="BD47" s="5">
        <v>1.00101351737976</v>
      </c>
      <c r="BF47" s="11">
        <v>-2.980623960495</v>
      </c>
      <c r="BG47" s="5">
        <v>1.00226247310638</v>
      </c>
      <c r="BI47" s="11">
        <v>-2.980623960495</v>
      </c>
      <c r="BJ47" s="5">
        <v>1.00063419342041</v>
      </c>
      <c r="BL47" s="11">
        <v>-2.980623960495</v>
      </c>
      <c r="BM47" s="5">
        <v>0.99916285276413</v>
      </c>
      <c r="BO47" s="11">
        <v>-2.980623960495</v>
      </c>
      <c r="BP47" s="5">
        <v>1.00015687942505</v>
      </c>
      <c r="BR47" s="11">
        <v>-2.980623960495</v>
      </c>
      <c r="BS47" s="5">
        <v>0.999800741672516</v>
      </c>
      <c r="BU47" s="11">
        <v>-2.980623960495</v>
      </c>
      <c r="BV47" s="5">
        <v>0.999700307846069</v>
      </c>
      <c r="BX47" s="11">
        <v>-2.980623960495</v>
      </c>
      <c r="BY47" s="5">
        <v>1.00081658363342</v>
      </c>
      <c r="CA47" s="11">
        <v>-2.980623960495</v>
      </c>
      <c r="CB47" s="5">
        <v>0.998963952064514</v>
      </c>
      <c r="CD47" s="11">
        <v>-2.980623960495</v>
      </c>
      <c r="CE47" s="5">
        <v>1.00086462497711</v>
      </c>
      <c r="CG47" s="11">
        <v>-2.980623960495</v>
      </c>
      <c r="CH47" s="5">
        <v>0.999688267707825</v>
      </c>
      <c r="CJ47" s="11">
        <v>-2.980623960495</v>
      </c>
      <c r="CK47" s="5">
        <v>1.00127470493317</v>
      </c>
      <c r="CM47" s="11">
        <v>-2.980623960495</v>
      </c>
      <c r="CN47" s="5">
        <v>1.00139272212982</v>
      </c>
      <c r="CP47" s="11">
        <v>-2.980623960495</v>
      </c>
      <c r="CQ47" s="5">
        <v>0.998967349529266</v>
      </c>
      <c r="CS47" s="11">
        <v>-2.980623960495</v>
      </c>
      <c r="CT47" s="5">
        <v>0.99948114156723</v>
      </c>
      <c r="CV47" s="11">
        <v>-2.980623960495</v>
      </c>
      <c r="CW47" s="5">
        <v>1.00101292133331</v>
      </c>
      <c r="CY47" s="11">
        <v>-2.980623960495</v>
      </c>
      <c r="CZ47" s="5">
        <v>1.00012671947479</v>
      </c>
      <c r="DB47" s="11">
        <v>-2.980623960495</v>
      </c>
      <c r="DC47" s="5">
        <v>1.00007236003876</v>
      </c>
      <c r="DE47" s="11">
        <v>-2.980623960495</v>
      </c>
      <c r="DF47" s="5">
        <v>0.999480366706848</v>
      </c>
      <c r="DH47" s="11">
        <v>-2.980623960495</v>
      </c>
      <c r="DI47" s="5">
        <v>1.0005955696106</v>
      </c>
      <c r="DK47" s="11">
        <v>-2.980623960495</v>
      </c>
      <c r="DL47" s="5">
        <v>0.999501585960388</v>
      </c>
    </row>
    <row r="48">
      <c r="A48" s="11">
        <v>-2.90610837936401</v>
      </c>
      <c r="B48" s="5">
        <v>1.00022089481354</v>
      </c>
      <c r="D48" s="11">
        <v>-2.90610837936401</v>
      </c>
      <c r="E48" s="5">
        <v>0.999477922916412</v>
      </c>
      <c r="G48" s="11">
        <v>-2.90610837936401</v>
      </c>
      <c r="H48" s="5">
        <v>0.998419225215912</v>
      </c>
      <c r="J48" s="11">
        <v>-2.90610837936401</v>
      </c>
      <c r="K48" s="5">
        <v>0.998059511184692</v>
      </c>
      <c r="M48" s="11">
        <v>-2.90610837936401</v>
      </c>
      <c r="N48" s="5">
        <v>1.00025308132172</v>
      </c>
      <c r="P48" s="11">
        <v>-2.90610837936401</v>
      </c>
      <c r="Q48" s="5">
        <v>0.998791396617889</v>
      </c>
      <c r="S48" s="11">
        <v>-2.90610837936401</v>
      </c>
      <c r="T48" s="5">
        <v>1.00226497650146</v>
      </c>
      <c r="V48" s="11">
        <v>-2.90610837936401</v>
      </c>
      <c r="W48" s="5">
        <v>0.999590635299683</v>
      </c>
      <c r="Y48" s="11">
        <v>-2.90610837936401</v>
      </c>
      <c r="Z48" s="5">
        <v>1.00009214878082</v>
      </c>
      <c r="AB48" s="11">
        <v>-2.90610837936401</v>
      </c>
      <c r="AC48" s="5">
        <v>0.999801933765411</v>
      </c>
      <c r="AE48" s="11">
        <v>-2.90610837936401</v>
      </c>
      <c r="AF48" s="5">
        <v>1.00129783153534</v>
      </c>
      <c r="AH48" s="11">
        <v>-2.90610837936401</v>
      </c>
      <c r="AI48" s="5">
        <v>1.00044012069702</v>
      </c>
      <c r="AK48" s="11">
        <v>-2.90610837936401</v>
      </c>
      <c r="AL48" s="5">
        <v>0.999123692512512</v>
      </c>
      <c r="AN48" s="11">
        <v>-2.90610837936401</v>
      </c>
      <c r="AO48" s="5">
        <v>1.00175213813782</v>
      </c>
      <c r="AQ48" s="11">
        <v>-2.90610837936401</v>
      </c>
      <c r="AR48" s="5">
        <v>0.999132096767426</v>
      </c>
      <c r="AT48" s="11">
        <v>-2.90610837936401</v>
      </c>
      <c r="AU48" s="5">
        <v>1.00025844573975</v>
      </c>
      <c r="AW48" s="11">
        <v>-2.90610837936401</v>
      </c>
      <c r="AX48" s="5">
        <v>1.00096690654755</v>
      </c>
      <c r="AZ48" s="11">
        <v>-2.90610837936401</v>
      </c>
      <c r="BA48" s="5">
        <v>1.00072479248047</v>
      </c>
      <c r="BC48" s="11">
        <v>-2.90610837936401</v>
      </c>
      <c r="BD48" s="5">
        <v>1.00186085700989</v>
      </c>
      <c r="BF48" s="11">
        <v>-2.90610837936401</v>
      </c>
      <c r="BG48" s="5">
        <v>1.00154900550842</v>
      </c>
      <c r="BI48" s="11">
        <v>-2.90610837936401</v>
      </c>
      <c r="BJ48" s="5">
        <v>1.00101459026337</v>
      </c>
      <c r="BL48" s="11">
        <v>-2.90610837936401</v>
      </c>
      <c r="BM48" s="5">
        <v>1.00103211402893</v>
      </c>
      <c r="BO48" s="11">
        <v>-2.90610837936401</v>
      </c>
      <c r="BP48" s="5">
        <v>1.0010142326355</v>
      </c>
      <c r="BR48" s="11">
        <v>-2.90610837936401</v>
      </c>
      <c r="BS48" s="5">
        <v>0.998514175415039</v>
      </c>
      <c r="BU48" s="11">
        <v>-2.90610837936401</v>
      </c>
      <c r="BV48" s="5">
        <v>1.00036060810089</v>
      </c>
      <c r="BX48" s="11">
        <v>-2.90610837936401</v>
      </c>
      <c r="BY48" s="5">
        <v>1.00114214420319</v>
      </c>
      <c r="CA48" s="11">
        <v>-2.90610837936401</v>
      </c>
      <c r="CB48" s="5">
        <v>1.00014674663544</v>
      </c>
      <c r="CD48" s="11">
        <v>-2.90610837936401</v>
      </c>
      <c r="CE48" s="5">
        <v>0.999980628490448</v>
      </c>
      <c r="CG48" s="11">
        <v>-2.90610837936401</v>
      </c>
      <c r="CH48" s="5">
        <v>1.00088918209076</v>
      </c>
      <c r="CJ48" s="11">
        <v>-2.90610837936401</v>
      </c>
      <c r="CK48" s="5">
        <v>1.00070083141327</v>
      </c>
      <c r="CM48" s="11">
        <v>-2.90610837936401</v>
      </c>
      <c r="CN48" s="5">
        <v>1.0000901222229</v>
      </c>
      <c r="CP48" s="11">
        <v>-2.90610837936401</v>
      </c>
      <c r="CQ48" s="5">
        <v>0.999153912067413</v>
      </c>
      <c r="CS48" s="11">
        <v>-2.90610837936401</v>
      </c>
      <c r="CT48" s="5">
        <v>1.00064170360565</v>
      </c>
      <c r="CV48" s="11">
        <v>-2.90610837936401</v>
      </c>
      <c r="CW48" s="5">
        <v>1.00100696086884</v>
      </c>
      <c r="CY48" s="11">
        <v>-2.90610837936401</v>
      </c>
      <c r="CZ48" s="5">
        <v>1.000204205513</v>
      </c>
      <c r="DB48" s="11">
        <v>-2.90610837936401</v>
      </c>
      <c r="DC48" s="5">
        <v>0.999666213989258</v>
      </c>
      <c r="DE48" s="11">
        <v>-2.90610837936401</v>
      </c>
      <c r="DF48" s="5">
        <v>0.999557197093964</v>
      </c>
      <c r="DH48" s="11">
        <v>-2.90610837936401</v>
      </c>
      <c r="DI48" s="5">
        <v>1.00022411346436</v>
      </c>
      <c r="DK48" s="11">
        <v>-2.90610837936401</v>
      </c>
      <c r="DL48" s="5">
        <v>1.00041854381561</v>
      </c>
    </row>
    <row r="49">
      <c r="A49" s="11">
        <v>-2.83159279823303</v>
      </c>
      <c r="B49" s="5">
        <v>1.00005793571472</v>
      </c>
      <c r="D49" s="11">
        <v>-2.83159279823303</v>
      </c>
      <c r="E49" s="5">
        <v>1.0006982088089</v>
      </c>
      <c r="G49" s="11">
        <v>-2.83159279823303</v>
      </c>
      <c r="H49" s="5">
        <v>0.998372375965118</v>
      </c>
      <c r="J49" s="11">
        <v>-2.83159279823303</v>
      </c>
      <c r="K49" s="5">
        <v>0.998697817325592</v>
      </c>
      <c r="M49" s="11">
        <v>-2.83159279823303</v>
      </c>
      <c r="N49" s="5">
        <v>0.998933732509613</v>
      </c>
      <c r="P49" s="11">
        <v>-2.83159279823303</v>
      </c>
      <c r="Q49" s="5">
        <v>1.00012636184692</v>
      </c>
      <c r="S49" s="11">
        <v>-2.83159279823303</v>
      </c>
      <c r="T49" s="5">
        <v>1.0010644197464</v>
      </c>
      <c r="V49" s="11">
        <v>-2.83159279823303</v>
      </c>
      <c r="W49" s="5">
        <v>0.999844670295715</v>
      </c>
      <c r="Y49" s="11">
        <v>-2.83159279823303</v>
      </c>
      <c r="Z49" s="5">
        <v>0.999729335308075</v>
      </c>
      <c r="AB49" s="11">
        <v>-2.83159279823303</v>
      </c>
      <c r="AC49" s="5">
        <v>1.00011444091797</v>
      </c>
      <c r="AE49" s="11">
        <v>-2.83159279823303</v>
      </c>
      <c r="AF49" s="5">
        <v>1.00083363056183</v>
      </c>
      <c r="AH49" s="11">
        <v>-2.83159279823303</v>
      </c>
      <c r="AI49" s="5">
        <v>0.999494433403015</v>
      </c>
      <c r="AK49" s="11">
        <v>-2.83159279823303</v>
      </c>
      <c r="AL49" s="5">
        <v>0.999805867671967</v>
      </c>
      <c r="AN49" s="11">
        <v>-2.83159279823303</v>
      </c>
      <c r="AO49" s="5">
        <v>0.999930560588837</v>
      </c>
      <c r="AQ49" s="11">
        <v>-2.83159279823303</v>
      </c>
      <c r="AR49" s="5">
        <v>0.998195707798004</v>
      </c>
      <c r="AT49" s="11">
        <v>-2.83159279823303</v>
      </c>
      <c r="AU49" s="5">
        <v>0.998657703399658</v>
      </c>
      <c r="AW49" s="11">
        <v>-2.83159279823303</v>
      </c>
      <c r="AX49" s="5">
        <v>1.00030374526978</v>
      </c>
      <c r="AZ49" s="11">
        <v>-2.83159279823303</v>
      </c>
      <c r="BA49" s="5">
        <v>0.999016225337982</v>
      </c>
      <c r="BC49" s="11">
        <v>-2.83159279823303</v>
      </c>
      <c r="BD49" s="5">
        <v>1.00063264369965</v>
      </c>
      <c r="BF49" s="11">
        <v>-2.83159279823303</v>
      </c>
      <c r="BG49" s="5">
        <v>1.00083553791046</v>
      </c>
      <c r="BI49" s="11">
        <v>-2.83159279823303</v>
      </c>
      <c r="BJ49" s="5">
        <v>1.00112295150757</v>
      </c>
      <c r="BL49" s="11">
        <v>-2.83159279823303</v>
      </c>
      <c r="BM49" s="5">
        <v>1.00070297718048</v>
      </c>
      <c r="BO49" s="11">
        <v>-2.83159279823303</v>
      </c>
      <c r="BP49" s="5">
        <v>1.00159597396851</v>
      </c>
      <c r="BR49" s="11">
        <v>-2.83159279823303</v>
      </c>
      <c r="BS49" s="5">
        <v>1.00029671192169</v>
      </c>
      <c r="BU49" s="11">
        <v>-2.83159279823303</v>
      </c>
      <c r="BV49" s="5">
        <v>0.999738812446594</v>
      </c>
      <c r="BX49" s="11">
        <v>-2.83159279823303</v>
      </c>
      <c r="BY49" s="5">
        <v>1.00116813182831</v>
      </c>
      <c r="CA49" s="11">
        <v>-2.83159279823303</v>
      </c>
      <c r="CB49" s="5">
        <v>1.00044167041779</v>
      </c>
      <c r="CD49" s="11">
        <v>-2.83159279823303</v>
      </c>
      <c r="CE49" s="5">
        <v>0.999560236930847</v>
      </c>
      <c r="CG49" s="11">
        <v>-2.83159279823303</v>
      </c>
      <c r="CH49" s="5">
        <v>0.999795317649841</v>
      </c>
      <c r="CJ49" s="11">
        <v>-2.83159279823303</v>
      </c>
      <c r="CK49" s="5">
        <v>1.00102376937866</v>
      </c>
      <c r="CM49" s="11">
        <v>-2.83159279823303</v>
      </c>
      <c r="CN49" s="5">
        <v>1.00113749504089</v>
      </c>
      <c r="CP49" s="11">
        <v>-2.83159279823303</v>
      </c>
      <c r="CQ49" s="5">
        <v>0.999973952770233</v>
      </c>
      <c r="CS49" s="11">
        <v>-2.83159279823303</v>
      </c>
      <c r="CT49" s="5">
        <v>1.00063145160675</v>
      </c>
      <c r="CV49" s="11">
        <v>-2.83159279823303</v>
      </c>
      <c r="CW49" s="5">
        <v>1.00071084499359</v>
      </c>
      <c r="CY49" s="11">
        <v>-2.83159279823303</v>
      </c>
      <c r="CZ49" s="5">
        <v>1.00068867206573</v>
      </c>
      <c r="DB49" s="11">
        <v>-2.83159279823303</v>
      </c>
      <c r="DC49" s="5">
        <v>0.999797642230988</v>
      </c>
      <c r="DE49" s="11">
        <v>-2.83159279823303</v>
      </c>
      <c r="DF49" s="5">
        <v>0.999725580215454</v>
      </c>
      <c r="DH49" s="11">
        <v>-2.83159279823303</v>
      </c>
      <c r="DI49" s="5">
        <v>1.00057542324066</v>
      </c>
      <c r="DK49" s="11">
        <v>-2.83159279823303</v>
      </c>
      <c r="DL49" s="5">
        <v>1.00066864490509</v>
      </c>
    </row>
    <row r="50">
      <c r="A50" s="11">
        <v>-2.75707721710205</v>
      </c>
      <c r="B50" s="5">
        <v>0.998926520347595</v>
      </c>
      <c r="D50" s="11">
        <v>-2.75707721710205</v>
      </c>
      <c r="E50" s="5">
        <v>1.00051391124725</v>
      </c>
      <c r="G50" s="11">
        <v>-2.75707721710205</v>
      </c>
      <c r="H50" s="5">
        <v>0.999345362186432</v>
      </c>
      <c r="J50" s="11">
        <v>-2.75707721710205</v>
      </c>
      <c r="K50" s="5">
        <v>0.998939752578735</v>
      </c>
      <c r="M50" s="11">
        <v>-2.75707721710205</v>
      </c>
      <c r="N50" s="5">
        <v>1.00018262863159</v>
      </c>
      <c r="P50" s="11">
        <v>-2.75707721710205</v>
      </c>
      <c r="Q50" s="5">
        <v>0.99997079372406</v>
      </c>
      <c r="S50" s="11">
        <v>-2.75707721710205</v>
      </c>
      <c r="T50" s="5">
        <v>1.00121366977692</v>
      </c>
      <c r="V50" s="11">
        <v>-2.75707721710205</v>
      </c>
      <c r="W50" s="5">
        <v>1.00004529953003</v>
      </c>
      <c r="Y50" s="11">
        <v>-2.75707721710205</v>
      </c>
      <c r="Z50" s="5">
        <v>1.00090563297272</v>
      </c>
      <c r="AB50" s="11">
        <v>-2.75707721710205</v>
      </c>
      <c r="AC50" s="5">
        <v>1.00024664402008</v>
      </c>
      <c r="AE50" s="11">
        <v>-2.75707721710205</v>
      </c>
      <c r="AF50" s="5">
        <v>0.999930024147034</v>
      </c>
      <c r="AH50" s="11">
        <v>-2.75707721710205</v>
      </c>
      <c r="AI50" s="5">
        <v>1.00000786781311</v>
      </c>
      <c r="AK50" s="11">
        <v>-2.75707721710205</v>
      </c>
      <c r="AL50" s="5">
        <v>1.00014472007751</v>
      </c>
      <c r="AN50" s="11">
        <v>-2.75707721710205</v>
      </c>
      <c r="AO50" s="5">
        <v>1.00027549266815</v>
      </c>
      <c r="AQ50" s="11">
        <v>-2.75707721710205</v>
      </c>
      <c r="AR50" s="5">
        <v>0.99826318025589</v>
      </c>
      <c r="AT50" s="11">
        <v>-2.75707721710205</v>
      </c>
      <c r="AU50" s="5">
        <v>0.998388946056366</v>
      </c>
      <c r="AW50" s="11">
        <v>-2.75707721710205</v>
      </c>
      <c r="AX50" s="5">
        <v>0.999434053897858</v>
      </c>
      <c r="AZ50" s="11">
        <v>-2.75707721710205</v>
      </c>
      <c r="BA50" s="5">
        <v>1.00015211105347</v>
      </c>
      <c r="BC50" s="11">
        <v>-2.75707721710205</v>
      </c>
      <c r="BD50" s="5">
        <v>1.0009890794754</v>
      </c>
      <c r="BF50" s="11">
        <v>-2.75707721710205</v>
      </c>
      <c r="BG50" s="5">
        <v>0.999711215496063</v>
      </c>
      <c r="BI50" s="11">
        <v>-2.75707721710205</v>
      </c>
      <c r="BJ50" s="5">
        <v>1.00097751617432</v>
      </c>
      <c r="BL50" s="11">
        <v>-2.75707721710205</v>
      </c>
      <c r="BM50" s="5">
        <v>1.00062310695648</v>
      </c>
      <c r="BO50" s="11">
        <v>-2.75707721710205</v>
      </c>
      <c r="BP50" s="5">
        <v>1.00058543682098</v>
      </c>
      <c r="BR50" s="11">
        <v>-2.75707721710205</v>
      </c>
      <c r="BS50" s="5">
        <v>1.00124418735504</v>
      </c>
      <c r="BU50" s="11">
        <v>-2.75707721710205</v>
      </c>
      <c r="BV50" s="5">
        <v>0.999297678470612</v>
      </c>
      <c r="BX50" s="11">
        <v>-2.75707721710205</v>
      </c>
      <c r="BY50" s="5">
        <v>1.00017762184143</v>
      </c>
      <c r="CA50" s="11">
        <v>-2.75707721710205</v>
      </c>
      <c r="CB50" s="5">
        <v>1.00061047077179</v>
      </c>
      <c r="CD50" s="11">
        <v>-2.75707721710205</v>
      </c>
      <c r="CE50" s="5">
        <v>1.00128793716431</v>
      </c>
      <c r="CG50" s="11">
        <v>-2.75707721710205</v>
      </c>
      <c r="CH50" s="5">
        <v>0.999436020851135</v>
      </c>
      <c r="CJ50" s="11">
        <v>-2.75707721710205</v>
      </c>
      <c r="CK50" s="5">
        <v>1.00114846229553</v>
      </c>
      <c r="CM50" s="11">
        <v>-2.75707721710205</v>
      </c>
      <c r="CN50" s="5">
        <v>1.00040018558502</v>
      </c>
      <c r="CP50" s="11">
        <v>-2.75707721710205</v>
      </c>
      <c r="CQ50" s="5">
        <v>1.00039863586426</v>
      </c>
      <c r="CS50" s="11">
        <v>-2.75707721710205</v>
      </c>
      <c r="CT50" s="5">
        <v>1.0019268989563</v>
      </c>
      <c r="CV50" s="11">
        <v>-2.75707721710205</v>
      </c>
      <c r="CW50" s="5">
        <v>1.00176584720612</v>
      </c>
      <c r="CY50" s="11">
        <v>-2.75707721710205</v>
      </c>
      <c r="CZ50" s="5">
        <v>1.00097703933716</v>
      </c>
      <c r="DB50" s="11">
        <v>-2.75707721710205</v>
      </c>
      <c r="DC50" s="5">
        <v>1.0002475976944</v>
      </c>
      <c r="DE50" s="11">
        <v>-2.75707721710205</v>
      </c>
      <c r="DF50" s="5">
        <v>0.999775767326355</v>
      </c>
      <c r="DH50" s="11">
        <v>-2.75707721710205</v>
      </c>
      <c r="DI50" s="5">
        <v>0.999862730503082</v>
      </c>
      <c r="DK50" s="11">
        <v>-2.75707721710205</v>
      </c>
      <c r="DL50" s="5">
        <v>1.00068819522858</v>
      </c>
    </row>
    <row r="51">
      <c r="A51" s="11">
        <v>-2.68256163597107</v>
      </c>
      <c r="B51" s="5">
        <v>0.999936878681183</v>
      </c>
      <c r="D51" s="11">
        <v>-2.68256163597107</v>
      </c>
      <c r="E51" s="5">
        <v>1.00165832042694</v>
      </c>
      <c r="G51" s="11">
        <v>-2.68256163597107</v>
      </c>
      <c r="H51" s="5">
        <v>0.999223291873932</v>
      </c>
      <c r="J51" s="11">
        <v>-2.68256163597107</v>
      </c>
      <c r="K51" s="5">
        <v>0.998758256435394</v>
      </c>
      <c r="M51" s="11">
        <v>-2.68256163597107</v>
      </c>
      <c r="N51" s="5">
        <v>0.99884033203125</v>
      </c>
      <c r="P51" s="11">
        <v>-2.68256163597107</v>
      </c>
      <c r="Q51" s="5">
        <v>0.999564945697784</v>
      </c>
      <c r="S51" s="11">
        <v>-2.68256163597107</v>
      </c>
      <c r="T51" s="5">
        <v>0.999879062175751</v>
      </c>
      <c r="V51" s="11">
        <v>-2.68256163597107</v>
      </c>
      <c r="W51" s="5">
        <v>0.999970018863678</v>
      </c>
      <c r="Y51" s="11">
        <v>-2.68256163597107</v>
      </c>
      <c r="Z51" s="5">
        <v>1.00196719169617</v>
      </c>
      <c r="AB51" s="11">
        <v>-2.68256163597107</v>
      </c>
      <c r="AC51" s="5">
        <v>1.00113940238953</v>
      </c>
      <c r="AE51" s="11">
        <v>-2.68256163597107</v>
      </c>
      <c r="AF51" s="5">
        <v>1.00035381317139</v>
      </c>
      <c r="AH51" s="11">
        <v>-2.68256163597107</v>
      </c>
      <c r="AI51" s="5">
        <v>1.00052893161774</v>
      </c>
      <c r="AK51" s="11">
        <v>-2.68256163597107</v>
      </c>
      <c r="AL51" s="5">
        <v>1.00113093852997</v>
      </c>
      <c r="AN51" s="11">
        <v>-2.68256163597107</v>
      </c>
      <c r="AO51" s="5">
        <v>1.00024485588074</v>
      </c>
      <c r="AQ51" s="11">
        <v>-2.68256163597107</v>
      </c>
      <c r="AR51" s="5">
        <v>0.997811853885651</v>
      </c>
      <c r="AT51" s="11">
        <v>-2.68256163597107</v>
      </c>
      <c r="AU51" s="5">
        <v>0.998729407787323</v>
      </c>
      <c r="AW51" s="11">
        <v>-2.68256163597107</v>
      </c>
      <c r="AX51" s="5">
        <v>1.00099444389343</v>
      </c>
      <c r="AZ51" s="11">
        <v>-2.68256163597107</v>
      </c>
      <c r="BA51" s="5">
        <v>0.999851822853088</v>
      </c>
      <c r="BC51" s="11">
        <v>-2.68256163597107</v>
      </c>
      <c r="BD51" s="5">
        <v>1.00053322315216</v>
      </c>
      <c r="BF51" s="11">
        <v>-2.68256163597107</v>
      </c>
      <c r="BG51" s="5">
        <v>1.00060093402863</v>
      </c>
      <c r="BI51" s="11">
        <v>-2.68256163597107</v>
      </c>
      <c r="BJ51" s="5">
        <v>1.00132405757904</v>
      </c>
      <c r="BL51" s="11">
        <v>-2.68256163597107</v>
      </c>
      <c r="BM51" s="5">
        <v>1.00135803222656</v>
      </c>
      <c r="BO51" s="11">
        <v>-2.68256163597107</v>
      </c>
      <c r="BP51" s="5">
        <v>1.00104355812073</v>
      </c>
      <c r="BR51" s="11">
        <v>-2.68256163597107</v>
      </c>
      <c r="BS51" s="5">
        <v>1.00211918354034</v>
      </c>
      <c r="BU51" s="11">
        <v>-2.68256163597107</v>
      </c>
      <c r="BV51" s="5">
        <v>0.999334692955017</v>
      </c>
      <c r="BX51" s="11">
        <v>-2.68256163597107</v>
      </c>
      <c r="BY51" s="5">
        <v>1.00052154064178</v>
      </c>
      <c r="CA51" s="11">
        <v>-2.68256163597107</v>
      </c>
      <c r="CB51" s="5">
        <v>1.00052976608276</v>
      </c>
      <c r="CD51" s="11">
        <v>-2.68256163597107</v>
      </c>
      <c r="CE51" s="5">
        <v>1.00085306167603</v>
      </c>
      <c r="CG51" s="11">
        <v>-2.68256163597107</v>
      </c>
      <c r="CH51" s="5">
        <v>0.998997569084167</v>
      </c>
      <c r="CJ51" s="11">
        <v>-2.68256163597107</v>
      </c>
      <c r="CK51" s="5">
        <v>1.00149261951447</v>
      </c>
      <c r="CM51" s="11">
        <v>-2.68256163597107</v>
      </c>
      <c r="CN51" s="5">
        <v>0.999369025230408</v>
      </c>
      <c r="CP51" s="11">
        <v>-2.68256163597107</v>
      </c>
      <c r="CQ51" s="5">
        <v>1.00045883655548</v>
      </c>
      <c r="CS51" s="11">
        <v>-2.68256163597107</v>
      </c>
      <c r="CT51" s="5">
        <v>1.00157368183136</v>
      </c>
      <c r="CV51" s="11">
        <v>-2.68256163597107</v>
      </c>
      <c r="CW51" s="5">
        <v>1.00167655944824</v>
      </c>
      <c r="CY51" s="11">
        <v>-2.68256163597107</v>
      </c>
      <c r="CZ51" s="5">
        <v>1.00010764598846</v>
      </c>
      <c r="DB51" s="11">
        <v>-2.68256163597107</v>
      </c>
      <c r="DC51" s="5">
        <v>1.00133323669434</v>
      </c>
      <c r="DE51" s="11">
        <v>-2.68256163597107</v>
      </c>
      <c r="DF51" s="5">
        <v>0.999973654747009</v>
      </c>
      <c r="DH51" s="11">
        <v>-2.68256163597107</v>
      </c>
      <c r="DI51" s="5">
        <v>1.00051248073578</v>
      </c>
      <c r="DK51" s="11">
        <v>-2.68256163597107</v>
      </c>
      <c r="DL51" s="5">
        <v>1.00155115127563</v>
      </c>
    </row>
    <row r="52">
      <c r="A52" s="11">
        <v>-2.60804605484009</v>
      </c>
      <c r="B52" s="5">
        <v>0.999825119972229</v>
      </c>
      <c r="D52" s="11">
        <v>-2.60804605484009</v>
      </c>
      <c r="E52" s="5">
        <v>1.0012743473053</v>
      </c>
      <c r="G52" s="11">
        <v>-2.60804605484009</v>
      </c>
      <c r="H52" s="5">
        <v>1.00030589103699</v>
      </c>
      <c r="J52" s="11">
        <v>-2.60804605484009</v>
      </c>
      <c r="K52" s="5">
        <v>0.999667346477509</v>
      </c>
      <c r="M52" s="11">
        <v>-2.60804605484009</v>
      </c>
      <c r="N52" s="5">
        <v>0.99931788444519</v>
      </c>
      <c r="P52" s="11">
        <v>-2.60804605484009</v>
      </c>
      <c r="Q52" s="5">
        <v>0.999758780002594</v>
      </c>
      <c r="S52" s="11">
        <v>-2.60804605484009</v>
      </c>
      <c r="T52" s="5">
        <v>1.0002007484436</v>
      </c>
      <c r="V52" s="11">
        <v>-2.60804605484009</v>
      </c>
      <c r="W52" s="5">
        <v>1.00020062923431</v>
      </c>
      <c r="Y52" s="11">
        <v>-2.60804605484009</v>
      </c>
      <c r="Z52" s="5">
        <v>1.00173962116241</v>
      </c>
      <c r="AB52" s="11">
        <v>-2.60804605484009</v>
      </c>
      <c r="AC52" s="5">
        <v>1.00049698352814</v>
      </c>
      <c r="AE52" s="11">
        <v>-2.60804605484009</v>
      </c>
      <c r="AF52" s="5">
        <v>0.999797642230988</v>
      </c>
      <c r="AH52" s="11">
        <v>-2.60804605484009</v>
      </c>
      <c r="AI52" s="5">
        <v>1.00119423866272</v>
      </c>
      <c r="AK52" s="11">
        <v>-2.60804605484009</v>
      </c>
      <c r="AL52" s="5">
        <v>0.999727129936218</v>
      </c>
      <c r="AN52" s="11">
        <v>-2.60804605484009</v>
      </c>
      <c r="AO52" s="5">
        <v>1.00142323970795</v>
      </c>
      <c r="AQ52" s="11">
        <v>-2.60804605484009</v>
      </c>
      <c r="AR52" s="5">
        <v>0.997745990753174</v>
      </c>
      <c r="AT52" s="11">
        <v>-2.60804605484009</v>
      </c>
      <c r="AU52" s="5">
        <v>0.999505817890167</v>
      </c>
      <c r="AW52" s="11">
        <v>-2.60804605484009</v>
      </c>
      <c r="AX52" s="5">
        <v>1.00066292285919</v>
      </c>
      <c r="AZ52" s="11">
        <v>-2.60804605484009</v>
      </c>
      <c r="BA52" s="5">
        <v>1.00008356571198</v>
      </c>
      <c r="BC52" s="11">
        <v>-2.60804605484009</v>
      </c>
      <c r="BD52" s="5">
        <v>0.999817311763763</v>
      </c>
      <c r="BF52" s="11">
        <v>-2.60804605484009</v>
      </c>
      <c r="BG52" s="5">
        <v>1.00057351589203</v>
      </c>
      <c r="BI52" s="11">
        <v>-2.60804605484009</v>
      </c>
      <c r="BJ52" s="5">
        <v>1.00050890445709</v>
      </c>
      <c r="BL52" s="11">
        <v>-2.60804605484009</v>
      </c>
      <c r="BM52" s="5">
        <v>1.00124621391296</v>
      </c>
      <c r="BO52" s="11">
        <v>-2.60804605484009</v>
      </c>
      <c r="BP52" s="5">
        <v>1.00144279003143</v>
      </c>
      <c r="BR52" s="11">
        <v>-2.60804605484009</v>
      </c>
      <c r="BS52" s="5">
        <v>1.00216221809387</v>
      </c>
      <c r="BU52" s="11">
        <v>-2.60804605484009</v>
      </c>
      <c r="BV52" s="5">
        <v>1.00065970420837</v>
      </c>
      <c r="BX52" s="11">
        <v>-2.60804605484009</v>
      </c>
      <c r="BY52" s="5">
        <v>0.999844431877136</v>
      </c>
      <c r="CA52" s="11">
        <v>-2.60804605484009</v>
      </c>
      <c r="CB52" s="5">
        <v>1.00087451934814</v>
      </c>
      <c r="CD52" s="11">
        <v>-2.60804605484009</v>
      </c>
      <c r="CE52" s="5">
        <v>1.00082564353943</v>
      </c>
      <c r="CG52" s="11">
        <v>-2.60804605484009</v>
      </c>
      <c r="CH52" s="5">
        <v>0.998938977718353</v>
      </c>
      <c r="CJ52" s="11">
        <v>-2.60804605484009</v>
      </c>
      <c r="CK52" s="5">
        <v>1.00146102905273</v>
      </c>
      <c r="CM52" s="11">
        <v>-2.60804605484009</v>
      </c>
      <c r="CN52" s="5">
        <v>0.999090075492859</v>
      </c>
      <c r="CP52" s="11">
        <v>-2.60804605484009</v>
      </c>
      <c r="CQ52" s="5">
        <v>1.00047791004181</v>
      </c>
      <c r="CS52" s="11">
        <v>-2.60804605484009</v>
      </c>
      <c r="CT52" s="5">
        <v>1.00128793716431</v>
      </c>
      <c r="CV52" s="11">
        <v>-2.60804605484009</v>
      </c>
      <c r="CW52" s="5">
        <v>1.00101137161255</v>
      </c>
      <c r="CY52" s="11">
        <v>-2.60804605484009</v>
      </c>
      <c r="CZ52" s="5">
        <v>0.99990713596344</v>
      </c>
      <c r="DB52" s="11">
        <v>-2.60804605484009</v>
      </c>
      <c r="DC52" s="5">
        <v>1.00183141231537</v>
      </c>
      <c r="DE52" s="11">
        <v>-2.60804605484009</v>
      </c>
      <c r="DF52" s="5">
        <v>1.00036644935608</v>
      </c>
      <c r="DH52" s="11">
        <v>-2.60804605484009</v>
      </c>
      <c r="DI52" s="5">
        <v>1.00072610378265</v>
      </c>
      <c r="DK52" s="11">
        <v>-2.60804605484009</v>
      </c>
      <c r="DL52" s="5">
        <v>1.00099074840546</v>
      </c>
    </row>
    <row r="53">
      <c r="A53" s="11">
        <v>-2.53353047370911</v>
      </c>
      <c r="B53" s="5">
        <v>1.00038695335388</v>
      </c>
      <c r="D53" s="11">
        <v>-2.53353047370911</v>
      </c>
      <c r="E53" s="5">
        <v>0.999459385871887</v>
      </c>
      <c r="G53" s="11">
        <v>-2.53353047370911</v>
      </c>
      <c r="H53" s="5">
        <v>1.00071895122528</v>
      </c>
      <c r="J53" s="11">
        <v>-2.53353047370911</v>
      </c>
      <c r="K53" s="5">
        <v>0.999154567718506</v>
      </c>
      <c r="M53" s="11">
        <v>-2.53353047370911</v>
      </c>
      <c r="N53" s="5">
        <v>0.998563349246979</v>
      </c>
      <c r="P53" s="11">
        <v>-2.53353047370911</v>
      </c>
      <c r="Q53" s="5">
        <v>1.00081753730774</v>
      </c>
      <c r="S53" s="11">
        <v>-2.53353047370911</v>
      </c>
      <c r="T53" s="5">
        <v>0.999541938304901</v>
      </c>
      <c r="V53" s="11">
        <v>-2.53353047370911</v>
      </c>
      <c r="W53" s="5">
        <v>1.00003755092621</v>
      </c>
      <c r="Y53" s="11">
        <v>-2.53353047370911</v>
      </c>
      <c r="Z53" s="5">
        <v>1.00003409385681</v>
      </c>
      <c r="AB53" s="11">
        <v>-2.53353047370911</v>
      </c>
      <c r="AC53" s="5">
        <v>1.00191414356232</v>
      </c>
      <c r="AE53" s="11">
        <v>-2.53353047370911</v>
      </c>
      <c r="AF53" s="5">
        <v>0.999291300773621</v>
      </c>
      <c r="AH53" s="11">
        <v>-2.53353047370911</v>
      </c>
      <c r="AI53" s="5">
        <v>1.00068688392639</v>
      </c>
      <c r="AK53" s="11">
        <v>-2.53353047370911</v>
      </c>
      <c r="AL53" s="5">
        <v>1.00137674808502</v>
      </c>
      <c r="AN53" s="11">
        <v>-2.53353047370911</v>
      </c>
      <c r="AO53" s="5">
        <v>1.00175535678864</v>
      </c>
      <c r="AQ53" s="11">
        <v>-2.53353047370911</v>
      </c>
      <c r="AR53" s="5">
        <v>0.998131513595581</v>
      </c>
      <c r="AT53" s="11">
        <v>-2.53353047370911</v>
      </c>
      <c r="AU53" s="5">
        <v>1.00113654136658</v>
      </c>
      <c r="AW53" s="11">
        <v>-2.53353047370911</v>
      </c>
      <c r="AX53" s="5">
        <v>1.00003933906555</v>
      </c>
      <c r="AZ53" s="11">
        <v>-2.53353047370911</v>
      </c>
      <c r="BA53" s="5">
        <v>1.00090372562408</v>
      </c>
      <c r="BC53" s="11">
        <v>-2.53353047370911</v>
      </c>
      <c r="BD53" s="5">
        <v>1.00013852119446</v>
      </c>
      <c r="BF53" s="11">
        <v>-2.53353047370911</v>
      </c>
      <c r="BG53" s="5">
        <v>1.00188875198364</v>
      </c>
      <c r="BI53" s="11">
        <v>-2.53353047370911</v>
      </c>
      <c r="BJ53" s="5">
        <v>0.999894738197327</v>
      </c>
      <c r="BL53" s="11">
        <v>-2.53353047370911</v>
      </c>
      <c r="BM53" s="5">
        <v>1.00176060199738</v>
      </c>
      <c r="BO53" s="11">
        <v>-2.53353047370911</v>
      </c>
      <c r="BP53" s="5">
        <v>1.00012123584747</v>
      </c>
      <c r="BR53" s="11">
        <v>-2.53353047370911</v>
      </c>
      <c r="BS53" s="5">
        <v>1.00229239463806</v>
      </c>
      <c r="BU53" s="11">
        <v>-2.53353047370911</v>
      </c>
      <c r="BV53" s="5">
        <v>1.00075745582581</v>
      </c>
      <c r="BX53" s="11">
        <v>-2.53353047370911</v>
      </c>
      <c r="BY53" s="5">
        <v>0.9994016289711</v>
      </c>
      <c r="CA53" s="11">
        <v>-2.53353047370911</v>
      </c>
      <c r="CB53" s="5">
        <v>1.00142633914948</v>
      </c>
      <c r="CD53" s="11">
        <v>-2.53353047370911</v>
      </c>
      <c r="CE53" s="5">
        <v>1.00074195861816</v>
      </c>
      <c r="CG53" s="11">
        <v>-2.53353047370911</v>
      </c>
      <c r="CH53" s="5">
        <v>0.999560713768005</v>
      </c>
      <c r="CJ53" s="11">
        <v>-2.53353047370911</v>
      </c>
      <c r="CK53" s="5">
        <v>0.99992710351944</v>
      </c>
      <c r="CM53" s="11">
        <v>-2.53353047370911</v>
      </c>
      <c r="CN53" s="5">
        <v>0.999170124530792</v>
      </c>
      <c r="CP53" s="11">
        <v>-2.53353047370911</v>
      </c>
      <c r="CQ53" s="5">
        <v>1.00160956382751</v>
      </c>
      <c r="CS53" s="11">
        <v>-2.53353047370911</v>
      </c>
      <c r="CT53" s="5">
        <v>1.00010979175568</v>
      </c>
      <c r="CV53" s="11">
        <v>-2.53353047370911</v>
      </c>
      <c r="CW53" s="5">
        <v>1.00140428543091</v>
      </c>
      <c r="CY53" s="11">
        <v>-2.53353047370911</v>
      </c>
      <c r="CZ53" s="5">
        <v>0.999472439289093</v>
      </c>
      <c r="DB53" s="11">
        <v>-2.53353047370911</v>
      </c>
      <c r="DC53" s="5">
        <v>1.00176417827606</v>
      </c>
      <c r="DE53" s="11">
        <v>-2.53353047370911</v>
      </c>
      <c r="DF53" s="5">
        <v>1.00042712688446</v>
      </c>
      <c r="DH53" s="11">
        <v>-2.53353047370911</v>
      </c>
      <c r="DI53" s="5">
        <v>1.00169134140015</v>
      </c>
      <c r="DK53" s="11">
        <v>-2.53353047370911</v>
      </c>
      <c r="DL53" s="5">
        <v>1.00030612945557</v>
      </c>
    </row>
    <row r="54">
      <c r="A54" s="11">
        <v>-2.45901489257813</v>
      </c>
      <c r="B54" s="5">
        <v>1.00063836574554</v>
      </c>
      <c r="D54" s="11">
        <v>-2.45901489257813</v>
      </c>
      <c r="E54" s="5">
        <v>0.999968826770782</v>
      </c>
      <c r="G54" s="11">
        <v>-2.45901489257813</v>
      </c>
      <c r="H54" s="5">
        <v>0.999855399131775</v>
      </c>
      <c r="J54" s="11">
        <v>-2.45901489257813</v>
      </c>
      <c r="K54" s="5">
        <v>1.00025570392609</v>
      </c>
      <c r="M54" s="11">
        <v>-2.45901489257813</v>
      </c>
      <c r="N54" s="5">
        <v>0.999161779880524</v>
      </c>
      <c r="P54" s="11">
        <v>-2.45901489257813</v>
      </c>
      <c r="Q54" s="5">
        <v>1.00016462802887</v>
      </c>
      <c r="S54" s="11">
        <v>-2.45901489257813</v>
      </c>
      <c r="T54" s="5">
        <v>0.998981595039368</v>
      </c>
      <c r="V54" s="11">
        <v>-2.45901489257813</v>
      </c>
      <c r="W54" s="5">
        <v>1.000816822052</v>
      </c>
      <c r="Y54" s="11">
        <v>-2.45901489257813</v>
      </c>
      <c r="Z54" s="5">
        <v>1.00014388561249</v>
      </c>
      <c r="AB54" s="11">
        <v>-2.45901489257813</v>
      </c>
      <c r="AC54" s="5">
        <v>1.00112509727478</v>
      </c>
      <c r="AE54" s="11">
        <v>-2.45901489257813</v>
      </c>
      <c r="AF54" s="5">
        <v>0.998520135879517</v>
      </c>
      <c r="AH54" s="11">
        <v>-2.45901489257813</v>
      </c>
      <c r="AI54" s="5">
        <v>0.999885261058807</v>
      </c>
      <c r="AK54" s="11">
        <v>-2.45901489257813</v>
      </c>
      <c r="AL54" s="5">
        <v>1.00122392177582</v>
      </c>
      <c r="AN54" s="11">
        <v>-2.45901489257813</v>
      </c>
      <c r="AO54" s="5">
        <v>1.0004141330719</v>
      </c>
      <c r="AQ54" s="11">
        <v>-2.45901489257813</v>
      </c>
      <c r="AR54" s="5">
        <v>0.997948408126831</v>
      </c>
      <c r="AT54" s="11">
        <v>-2.45901489257813</v>
      </c>
      <c r="AU54" s="5">
        <v>1.00020170211792</v>
      </c>
      <c r="AW54" s="11">
        <v>-2.45901489257813</v>
      </c>
      <c r="AX54" s="5">
        <v>0.999663352966309</v>
      </c>
      <c r="AZ54" s="11">
        <v>-2.45901489257813</v>
      </c>
      <c r="BA54" s="5">
        <v>1.00097990036011</v>
      </c>
      <c r="BC54" s="11">
        <v>-2.45901489257813</v>
      </c>
      <c r="BD54" s="5">
        <v>1.00041079521179</v>
      </c>
      <c r="BF54" s="11">
        <v>-2.45901489257813</v>
      </c>
      <c r="BG54" s="5">
        <v>1.00091814994812</v>
      </c>
      <c r="BI54" s="11">
        <v>-2.45901489257813</v>
      </c>
      <c r="BJ54" s="5">
        <v>0.999528169631958</v>
      </c>
      <c r="BL54" s="11">
        <v>-2.45901489257813</v>
      </c>
      <c r="BM54" s="5">
        <v>1.00155293941498</v>
      </c>
      <c r="BO54" s="11">
        <v>-2.45901489257813</v>
      </c>
      <c r="BP54" s="5">
        <v>1.00089812278748</v>
      </c>
      <c r="BR54" s="11">
        <v>-2.45901489257813</v>
      </c>
      <c r="BS54" s="5">
        <v>1.00160992145538</v>
      </c>
      <c r="BU54" s="11">
        <v>-2.45901489257813</v>
      </c>
      <c r="BV54" s="5">
        <v>0.999464929103851</v>
      </c>
      <c r="BX54" s="11">
        <v>-2.45901489257813</v>
      </c>
      <c r="BY54" s="5">
        <v>0.999454915523529</v>
      </c>
      <c r="CA54" s="11">
        <v>-2.45901489257813</v>
      </c>
      <c r="CB54" s="5">
        <v>1.0014351606369</v>
      </c>
      <c r="CD54" s="11">
        <v>-2.45901489257813</v>
      </c>
      <c r="CE54" s="5">
        <v>1.00056135654449</v>
      </c>
      <c r="CG54" s="11">
        <v>-2.45901489257813</v>
      </c>
      <c r="CH54" s="5">
        <v>0.999692618846893</v>
      </c>
      <c r="CJ54" s="11">
        <v>-2.45901489257813</v>
      </c>
      <c r="CK54" s="5">
        <v>1.00030863285065</v>
      </c>
      <c r="CM54" s="11">
        <v>-2.45901489257813</v>
      </c>
      <c r="CN54" s="5">
        <v>0.99949061870575</v>
      </c>
      <c r="CP54" s="11">
        <v>-2.45901489257813</v>
      </c>
      <c r="CQ54" s="5">
        <v>1.00141549110413</v>
      </c>
      <c r="CS54" s="11">
        <v>-2.45901489257813</v>
      </c>
      <c r="CT54" s="5">
        <v>1.0001859664917</v>
      </c>
      <c r="CV54" s="11">
        <v>-2.45901489257813</v>
      </c>
      <c r="CW54" s="5">
        <v>1.0009697675705</v>
      </c>
      <c r="CY54" s="11">
        <v>-2.45901489257813</v>
      </c>
      <c r="CZ54" s="5">
        <v>1.00023639202118</v>
      </c>
      <c r="DB54" s="11">
        <v>-2.45901489257813</v>
      </c>
      <c r="DC54" s="5">
        <v>1.00247132778168</v>
      </c>
      <c r="DE54" s="11">
        <v>-2.45901489257813</v>
      </c>
      <c r="DF54" s="5">
        <v>1.00031340122223</v>
      </c>
      <c r="DH54" s="11">
        <v>-2.45901489257813</v>
      </c>
      <c r="DI54" s="5">
        <v>1.00191080570221</v>
      </c>
      <c r="DK54" s="11">
        <v>-2.45901489257813</v>
      </c>
      <c r="DL54" s="5">
        <v>1.00072717666626</v>
      </c>
    </row>
    <row r="55">
      <c r="A55" s="11">
        <v>-2.38449907302856</v>
      </c>
      <c r="B55" s="5">
        <v>1.00040078163147</v>
      </c>
      <c r="D55" s="11">
        <v>-2.38449907302856</v>
      </c>
      <c r="E55" s="5">
        <v>0.999626576900482</v>
      </c>
      <c r="G55" s="11">
        <v>-2.38449907302856</v>
      </c>
      <c r="H55" s="5">
        <v>0.999561250209808</v>
      </c>
      <c r="J55" s="11">
        <v>-2.38449907302856</v>
      </c>
      <c r="K55" s="5">
        <v>0.999292254447937</v>
      </c>
      <c r="M55" s="11">
        <v>-2.38449907302856</v>
      </c>
      <c r="N55" s="5">
        <v>0.999316394329071</v>
      </c>
      <c r="P55" s="11">
        <v>-2.38449907302856</v>
      </c>
      <c r="Q55" s="5">
        <v>1.00111961364746</v>
      </c>
      <c r="S55" s="11">
        <v>-2.38449907302856</v>
      </c>
      <c r="T55" s="5">
        <v>0.998515188694</v>
      </c>
      <c r="V55" s="11">
        <v>-2.38449907302856</v>
      </c>
      <c r="W55" s="5">
        <v>0.999902665615082</v>
      </c>
      <c r="Y55" s="11">
        <v>-2.38449907302856</v>
      </c>
      <c r="Z55" s="5">
        <v>0.999679088592529</v>
      </c>
      <c r="AB55" s="11">
        <v>-2.38449907302856</v>
      </c>
      <c r="AC55" s="5">
        <v>1.00204169750214</v>
      </c>
      <c r="AE55" s="11">
        <v>-2.38449907302856</v>
      </c>
      <c r="AF55" s="5">
        <v>1.00004374980927</v>
      </c>
      <c r="AH55" s="11">
        <v>-2.38449907302856</v>
      </c>
      <c r="AI55" s="5">
        <v>0.999192476272583</v>
      </c>
      <c r="AK55" s="11">
        <v>-2.38449907302856</v>
      </c>
      <c r="AL55" s="5">
        <v>1.00030374526978</v>
      </c>
      <c r="AN55" s="11">
        <v>-2.38449907302856</v>
      </c>
      <c r="AO55" s="5">
        <v>1.0005156993866</v>
      </c>
      <c r="AQ55" s="11">
        <v>-2.38449907302856</v>
      </c>
      <c r="AR55" s="5">
        <v>0.998489618301392</v>
      </c>
      <c r="AT55" s="11">
        <v>-2.38449907302856</v>
      </c>
      <c r="AU55" s="5">
        <v>0.999136984348297</v>
      </c>
      <c r="AW55" s="11">
        <v>-2.38449907302856</v>
      </c>
      <c r="AX55" s="5">
        <v>1.00090730190277</v>
      </c>
      <c r="AZ55" s="11">
        <v>-2.38449907302856</v>
      </c>
      <c r="BA55" s="5">
        <v>1.00120091438293</v>
      </c>
      <c r="BC55" s="11">
        <v>-2.38449907302856</v>
      </c>
      <c r="BD55" s="5">
        <v>1.00002074241638</v>
      </c>
      <c r="BF55" s="11">
        <v>-2.38449907302856</v>
      </c>
      <c r="BG55" s="5">
        <v>1.00107169151306</v>
      </c>
      <c r="BI55" s="11">
        <v>-2.38449907302856</v>
      </c>
      <c r="BJ55" s="5">
        <v>0.999874651432037</v>
      </c>
      <c r="BL55" s="11">
        <v>-2.38449907302856</v>
      </c>
      <c r="BM55" s="5">
        <v>1.00163280963898</v>
      </c>
      <c r="BO55" s="11">
        <v>-2.38449907302856</v>
      </c>
      <c r="BP55" s="5">
        <v>0.999590396881104</v>
      </c>
      <c r="BR55" s="11">
        <v>-2.38449907302856</v>
      </c>
      <c r="BS55" s="5">
        <v>1.0007541179657</v>
      </c>
      <c r="BU55" s="11">
        <v>-2.38449907302856</v>
      </c>
      <c r="BV55" s="5">
        <v>0.998464167118073</v>
      </c>
      <c r="BX55" s="11">
        <v>-2.38449907302856</v>
      </c>
      <c r="BY55" s="5">
        <v>1.00014710426331</v>
      </c>
      <c r="CA55" s="11">
        <v>-2.38449907302856</v>
      </c>
      <c r="CB55" s="5">
        <v>0.998997688293457</v>
      </c>
      <c r="CD55" s="11">
        <v>-2.38449907302856</v>
      </c>
      <c r="CE55" s="5">
        <v>1.00024497509003</v>
      </c>
      <c r="CG55" s="11">
        <v>-2.38449907302856</v>
      </c>
      <c r="CH55" s="5">
        <v>0.998965382575989</v>
      </c>
      <c r="CJ55" s="11">
        <v>-2.38449907302856</v>
      </c>
      <c r="CK55" s="5">
        <v>1.00040030479431</v>
      </c>
      <c r="CM55" s="11">
        <v>-2.38449907302856</v>
      </c>
      <c r="CN55" s="5">
        <v>0.999232530593872</v>
      </c>
      <c r="CP55" s="11">
        <v>-2.38449907302856</v>
      </c>
      <c r="CQ55" s="5">
        <v>0.999677062034607</v>
      </c>
      <c r="CS55" s="11">
        <v>-2.38449907302856</v>
      </c>
      <c r="CT55" s="5">
        <v>0.999760985374451</v>
      </c>
      <c r="CV55" s="11">
        <v>-2.38449907302856</v>
      </c>
      <c r="CW55" s="5">
        <v>0.999889433383942</v>
      </c>
      <c r="CY55" s="11">
        <v>-2.38449907302856</v>
      </c>
      <c r="CZ55" s="5">
        <v>0.999914467334747</v>
      </c>
      <c r="DB55" s="11">
        <v>-2.38449907302856</v>
      </c>
      <c r="DC55" s="5">
        <v>1.0014865398407</v>
      </c>
      <c r="DE55" s="11">
        <v>-2.38449907302856</v>
      </c>
      <c r="DF55" s="5">
        <v>0.999629557132721</v>
      </c>
      <c r="DH55" s="11">
        <v>-2.38449907302856</v>
      </c>
      <c r="DI55" s="5">
        <v>1.00268948078156</v>
      </c>
      <c r="DK55" s="11">
        <v>-2.38449907302856</v>
      </c>
      <c r="DL55" s="5">
        <v>1.00101625919342</v>
      </c>
    </row>
    <row r="56">
      <c r="A56" s="11">
        <v>-2.30998373031616</v>
      </c>
      <c r="B56" s="5">
        <v>0.999851524829865</v>
      </c>
      <c r="D56" s="11">
        <v>-2.30998373031616</v>
      </c>
      <c r="E56" s="5">
        <v>1.00078952312469</v>
      </c>
      <c r="G56" s="11">
        <v>-2.30998373031616</v>
      </c>
      <c r="H56" s="5">
        <v>0.99862265586853</v>
      </c>
      <c r="J56" s="11">
        <v>-2.30998373031616</v>
      </c>
      <c r="K56" s="5">
        <v>0.999564468860626</v>
      </c>
      <c r="M56" s="11">
        <v>-2.30998373031616</v>
      </c>
      <c r="N56" s="5">
        <v>1.00043058395386</v>
      </c>
      <c r="P56" s="11">
        <v>-2.30998373031616</v>
      </c>
      <c r="Q56" s="5">
        <v>1.00101137161255</v>
      </c>
      <c r="S56" s="11">
        <v>-2.30998373031616</v>
      </c>
      <c r="T56" s="5">
        <v>0.999281764030457</v>
      </c>
      <c r="V56" s="11">
        <v>-2.30998373031616</v>
      </c>
      <c r="W56" s="5">
        <v>1.00139391422272</v>
      </c>
      <c r="Y56" s="11">
        <v>-2.30998373031616</v>
      </c>
      <c r="Z56" s="5">
        <v>0.999123156070709</v>
      </c>
      <c r="AB56" s="11">
        <v>-2.30998373031616</v>
      </c>
      <c r="AC56" s="5">
        <v>1.00101828575134</v>
      </c>
      <c r="AE56" s="11">
        <v>-2.30998373031616</v>
      </c>
      <c r="AF56" s="5">
        <v>0.999841213226318</v>
      </c>
      <c r="AH56" s="11">
        <v>-2.30998373031616</v>
      </c>
      <c r="AI56" s="5">
        <v>0.999088227748871</v>
      </c>
      <c r="AK56" s="11">
        <v>-2.30998373031616</v>
      </c>
      <c r="AL56" s="5">
        <v>0.99979168176651</v>
      </c>
      <c r="AN56" s="11">
        <v>-2.30998373031616</v>
      </c>
      <c r="AO56" s="5">
        <v>0.999988555908203</v>
      </c>
      <c r="AQ56" s="11">
        <v>-2.30998373031616</v>
      </c>
      <c r="AR56" s="5">
        <v>0.998741865158081</v>
      </c>
      <c r="AT56" s="11">
        <v>-2.30998373031616</v>
      </c>
      <c r="AU56" s="5">
        <v>0.999655187129974</v>
      </c>
      <c r="AW56" s="11">
        <v>-2.30998373031616</v>
      </c>
      <c r="AX56" s="5">
        <v>1.00009286403656</v>
      </c>
      <c r="AZ56" s="11">
        <v>-2.30998373031616</v>
      </c>
      <c r="BA56" s="5">
        <v>1.00097680091858</v>
      </c>
      <c r="BC56" s="11">
        <v>-2.30998373031616</v>
      </c>
      <c r="BD56" s="5">
        <v>1.00068461894989</v>
      </c>
      <c r="BF56" s="11">
        <v>-2.30998373031616</v>
      </c>
      <c r="BG56" s="5">
        <v>1.00199711322784</v>
      </c>
      <c r="BI56" s="11">
        <v>-2.30998373031616</v>
      </c>
      <c r="BJ56" s="5">
        <v>1.00029075145721</v>
      </c>
      <c r="BL56" s="11">
        <v>-2.30998373031616</v>
      </c>
      <c r="BM56" s="5">
        <v>1.00213778018951</v>
      </c>
      <c r="BO56" s="11">
        <v>-2.30998373031616</v>
      </c>
      <c r="BP56" s="5">
        <v>0.999085962772369</v>
      </c>
      <c r="BR56" s="11">
        <v>-2.30998373031616</v>
      </c>
      <c r="BS56" s="5">
        <v>1.0000776052475</v>
      </c>
      <c r="BU56" s="11">
        <v>-2.30998373031616</v>
      </c>
      <c r="BV56" s="5">
        <v>0.999253213405609</v>
      </c>
      <c r="BX56" s="11">
        <v>-2.30998373031616</v>
      </c>
      <c r="BY56" s="5">
        <v>0.999783575534821</v>
      </c>
      <c r="CA56" s="11">
        <v>-2.30998373031616</v>
      </c>
      <c r="CB56" s="5">
        <v>1.00014078617096</v>
      </c>
      <c r="CD56" s="11">
        <v>-2.30998373031616</v>
      </c>
      <c r="CE56" s="5">
        <v>0.99989253282547</v>
      </c>
      <c r="CG56" s="11">
        <v>-2.30998373031616</v>
      </c>
      <c r="CH56" s="5">
        <v>0.998393476009369</v>
      </c>
      <c r="CJ56" s="11">
        <v>-2.30998373031616</v>
      </c>
      <c r="CK56" s="5">
        <v>1.00028312206268</v>
      </c>
      <c r="CM56" s="11">
        <v>-2.30998373031616</v>
      </c>
      <c r="CN56" s="5">
        <v>1.00005435943604</v>
      </c>
      <c r="CP56" s="11">
        <v>-2.30998373031616</v>
      </c>
      <c r="CQ56" s="5">
        <v>0.999652087688446</v>
      </c>
      <c r="CS56" s="11">
        <v>-2.30998373031616</v>
      </c>
      <c r="CT56" s="5">
        <v>0.999815285205841</v>
      </c>
      <c r="CV56" s="11">
        <v>-2.30998373031616</v>
      </c>
      <c r="CW56" s="5">
        <v>0.999645411968231</v>
      </c>
      <c r="CY56" s="11">
        <v>-2.30998373031616</v>
      </c>
      <c r="CZ56" s="5">
        <v>1.00010180473328</v>
      </c>
      <c r="DB56" s="11">
        <v>-2.30998373031616</v>
      </c>
      <c r="DC56" s="5">
        <v>1.00193512439728</v>
      </c>
      <c r="DE56" s="11">
        <v>-2.30998373031616</v>
      </c>
      <c r="DF56" s="5">
        <v>0.999314963817596</v>
      </c>
      <c r="DH56" s="11">
        <v>-2.30998373031616</v>
      </c>
      <c r="DI56" s="5">
        <v>1.00127387046814</v>
      </c>
      <c r="DK56" s="11">
        <v>-2.30998373031616</v>
      </c>
      <c r="DL56" s="5">
        <v>1.00205898284912</v>
      </c>
    </row>
    <row r="57">
      <c r="A57" s="11">
        <v>-2.2354679107666</v>
      </c>
      <c r="B57" s="5">
        <v>0.99928343296051</v>
      </c>
      <c r="D57" s="11">
        <v>-2.2354679107666</v>
      </c>
      <c r="E57" s="5">
        <v>0.999756634235382</v>
      </c>
      <c r="G57" s="11">
        <v>-2.2354679107666</v>
      </c>
      <c r="H57" s="5">
        <v>0.998835384845734</v>
      </c>
      <c r="J57" s="11">
        <v>-2.2354679107666</v>
      </c>
      <c r="K57" s="5">
        <v>0.99985945224762</v>
      </c>
      <c r="M57" s="11">
        <v>-2.2354679107666</v>
      </c>
      <c r="N57" s="5">
        <v>1.00149583816528</v>
      </c>
      <c r="P57" s="11">
        <v>-2.2354679107666</v>
      </c>
      <c r="Q57" s="5">
        <v>1.00260734558105</v>
      </c>
      <c r="S57" s="11">
        <v>-2.2354679107666</v>
      </c>
      <c r="T57" s="5">
        <v>1.00030696392059</v>
      </c>
      <c r="V57" s="11">
        <v>-2.2354679107666</v>
      </c>
      <c r="W57" s="5">
        <v>0.999322474002838</v>
      </c>
      <c r="Y57" s="11">
        <v>-2.2354679107666</v>
      </c>
      <c r="Z57" s="5">
        <v>0.998804330825806</v>
      </c>
      <c r="AB57" s="11">
        <v>-2.2354679107666</v>
      </c>
      <c r="AC57" s="5">
        <v>1.00145184993744</v>
      </c>
      <c r="AE57" s="11">
        <v>-2.2354679107666</v>
      </c>
      <c r="AF57" s="5">
        <v>0.999258637428284</v>
      </c>
      <c r="AH57" s="11">
        <v>-2.2354679107666</v>
      </c>
      <c r="AI57" s="5">
        <v>0.999114334583282</v>
      </c>
      <c r="AK57" s="11">
        <v>-2.2354679107666</v>
      </c>
      <c r="AL57" s="5">
        <v>0.999790132045746</v>
      </c>
      <c r="AN57" s="11">
        <v>-2.2354679107666</v>
      </c>
      <c r="AO57" s="5">
        <v>1.00074779987335</v>
      </c>
      <c r="AQ57" s="11">
        <v>-2.2354679107666</v>
      </c>
      <c r="AR57" s="5">
        <v>0.999165832996368</v>
      </c>
      <c r="AT57" s="11">
        <v>-2.2354679107666</v>
      </c>
      <c r="AU57" s="5">
        <v>0.999644756317139</v>
      </c>
      <c r="AW57" s="11">
        <v>-2.2354679107666</v>
      </c>
      <c r="AX57" s="5">
        <v>1.00003635883331</v>
      </c>
      <c r="AZ57" s="11">
        <v>-2.2354679107666</v>
      </c>
      <c r="BA57" s="5">
        <v>1.00140786170959</v>
      </c>
      <c r="BC57" s="11">
        <v>-2.2354679107666</v>
      </c>
      <c r="BD57" s="5">
        <v>0.999858677387238</v>
      </c>
      <c r="BF57" s="11">
        <v>-2.2354679107666</v>
      </c>
      <c r="BG57" s="5">
        <v>1.00175285339355</v>
      </c>
      <c r="BI57" s="11">
        <v>-2.2354679107666</v>
      </c>
      <c r="BJ57" s="5">
        <v>0.999337911605835</v>
      </c>
      <c r="BL57" s="11">
        <v>-2.2354679107666</v>
      </c>
      <c r="BM57" s="5">
        <v>1.00229263305664</v>
      </c>
      <c r="BO57" s="11">
        <v>-2.2354679107666</v>
      </c>
      <c r="BP57" s="5">
        <v>1.0003410577774</v>
      </c>
      <c r="BR57" s="11">
        <v>-2.2354679107666</v>
      </c>
      <c r="BS57" s="5">
        <v>0.999546110630035</v>
      </c>
      <c r="BU57" s="11">
        <v>-2.2354679107666</v>
      </c>
      <c r="BV57" s="5">
        <v>0.999726951122284</v>
      </c>
      <c r="BX57" s="11">
        <v>-2.2354679107666</v>
      </c>
      <c r="BY57" s="5">
        <v>0.999740958213806</v>
      </c>
      <c r="CA57" s="11">
        <v>-2.2354679107666</v>
      </c>
      <c r="CB57" s="5">
        <v>1.00040936470032</v>
      </c>
      <c r="CD57" s="11">
        <v>-2.2354679107666</v>
      </c>
      <c r="CE57" s="5">
        <v>1.00081408023834</v>
      </c>
      <c r="CG57" s="11">
        <v>-2.2354679107666</v>
      </c>
      <c r="CH57" s="5">
        <v>0.997996091842651</v>
      </c>
      <c r="CJ57" s="11">
        <v>-2.2354679107666</v>
      </c>
      <c r="CK57" s="5">
        <v>0.99901819229126</v>
      </c>
      <c r="CM57" s="11">
        <v>-2.2354679107666</v>
      </c>
      <c r="CN57" s="5">
        <v>1.00104856491089</v>
      </c>
      <c r="CP57" s="11">
        <v>-2.2354679107666</v>
      </c>
      <c r="CQ57" s="5">
        <v>1.00012528896332</v>
      </c>
      <c r="CS57" s="11">
        <v>-2.2354679107666</v>
      </c>
      <c r="CT57" s="5">
        <v>0.998870074748993</v>
      </c>
      <c r="CV57" s="11">
        <v>-2.2354679107666</v>
      </c>
      <c r="CW57" s="5">
        <v>1.00116169452667</v>
      </c>
      <c r="CY57" s="11">
        <v>-2.2354679107666</v>
      </c>
      <c r="CZ57" s="5">
        <v>1.00071203708649</v>
      </c>
      <c r="DB57" s="11">
        <v>-2.2354679107666</v>
      </c>
      <c r="DC57" s="5">
        <v>1.00072681903839</v>
      </c>
      <c r="DE57" s="11">
        <v>-2.2354679107666</v>
      </c>
      <c r="DF57" s="5">
        <v>0.999388813972473</v>
      </c>
      <c r="DH57" s="11">
        <v>-2.2354679107666</v>
      </c>
      <c r="DI57" s="5">
        <v>1.00037181377411</v>
      </c>
      <c r="DK57" s="11">
        <v>-2.2354679107666</v>
      </c>
      <c r="DL57" s="5">
        <v>1.00123643875122</v>
      </c>
    </row>
    <row r="58">
      <c r="A58" s="11">
        <v>-2.1609525680542</v>
      </c>
      <c r="B58" s="5">
        <v>0.997913062572479</v>
      </c>
      <c r="D58" s="11">
        <v>-2.1609525680542</v>
      </c>
      <c r="E58" s="5">
        <v>0.999931693077087</v>
      </c>
      <c r="G58" s="11">
        <v>-2.1609525680542</v>
      </c>
      <c r="H58" s="5">
        <v>0.999132633209229</v>
      </c>
      <c r="J58" s="11">
        <v>-2.1609525680542</v>
      </c>
      <c r="K58" s="5">
        <v>0.999596238136292</v>
      </c>
      <c r="M58" s="11">
        <v>-2.1609525680542</v>
      </c>
      <c r="N58" s="5">
        <v>1.00145137310028</v>
      </c>
      <c r="P58" s="11">
        <v>-2.1609525680542</v>
      </c>
      <c r="Q58" s="5">
        <v>1.00189471244812</v>
      </c>
      <c r="S58" s="11">
        <v>-2.1609525680542</v>
      </c>
      <c r="T58" s="5">
        <v>1.00029158592224</v>
      </c>
      <c r="V58" s="11">
        <v>-2.1609525680542</v>
      </c>
      <c r="W58" s="5">
        <v>0.998804986476898</v>
      </c>
      <c r="Y58" s="11">
        <v>-2.1609525680542</v>
      </c>
      <c r="Z58" s="5">
        <v>0.99925971031189</v>
      </c>
      <c r="AB58" s="11">
        <v>-2.1609525680542</v>
      </c>
      <c r="AC58" s="5">
        <v>1.00153636932373</v>
      </c>
      <c r="AE58" s="11">
        <v>-2.1609525680542</v>
      </c>
      <c r="AF58" s="5">
        <v>0.99995344877243</v>
      </c>
      <c r="AH58" s="11">
        <v>-2.1609525680542</v>
      </c>
      <c r="AI58" s="5">
        <v>0.999391734600067</v>
      </c>
      <c r="AK58" s="11">
        <v>-2.1609525680542</v>
      </c>
      <c r="AL58" s="5">
        <v>0.999983906745911</v>
      </c>
      <c r="AN58" s="11">
        <v>-2.1609525680542</v>
      </c>
      <c r="AO58" s="5">
        <v>0.999277591705322</v>
      </c>
      <c r="AQ58" s="11">
        <v>-2.1609525680542</v>
      </c>
      <c r="AR58" s="5">
        <v>0.999716758728027</v>
      </c>
      <c r="AT58" s="11">
        <v>-2.1609525680542</v>
      </c>
      <c r="AU58" s="5">
        <v>0.999976217746735</v>
      </c>
      <c r="AW58" s="11">
        <v>-2.1609525680542</v>
      </c>
      <c r="AX58" s="5">
        <v>0.999681651592255</v>
      </c>
      <c r="AZ58" s="11">
        <v>-2.1609525680542</v>
      </c>
      <c r="BA58" s="5">
        <v>1.00085854530334</v>
      </c>
      <c r="BC58" s="11">
        <v>-2.1609525680542</v>
      </c>
      <c r="BD58" s="5">
        <v>0.999820411205292</v>
      </c>
      <c r="BF58" s="11">
        <v>-2.1609525680542</v>
      </c>
      <c r="BG58" s="5">
        <v>1.00090348720551</v>
      </c>
      <c r="BI58" s="11">
        <v>-2.1609525680542</v>
      </c>
      <c r="BJ58" s="5">
        <v>0.999354898929596</v>
      </c>
      <c r="BL58" s="11">
        <v>-2.1609525680542</v>
      </c>
      <c r="BM58" s="5">
        <v>1.00353729724884</v>
      </c>
      <c r="BO58" s="11">
        <v>-2.1609525680542</v>
      </c>
      <c r="BP58" s="5">
        <v>1.00093519687653</v>
      </c>
      <c r="BR58" s="11">
        <v>-2.1609525680542</v>
      </c>
      <c r="BS58" s="5">
        <v>0.998425304889679</v>
      </c>
      <c r="BU58" s="11">
        <v>-2.1609525680542</v>
      </c>
      <c r="BV58" s="5">
        <v>1.0000171661377</v>
      </c>
      <c r="BX58" s="11">
        <v>-2.1609525680542</v>
      </c>
      <c r="BY58" s="5">
        <v>0.998458325862885</v>
      </c>
      <c r="CA58" s="11">
        <v>-2.1609525680542</v>
      </c>
      <c r="CB58" s="5">
        <v>0.999553918838501</v>
      </c>
      <c r="CD58" s="11">
        <v>-2.1609525680542</v>
      </c>
      <c r="CE58" s="5">
        <v>0.999782741069794</v>
      </c>
      <c r="CG58" s="11">
        <v>-2.1609525680542</v>
      </c>
      <c r="CH58" s="5">
        <v>0.999081194400787</v>
      </c>
      <c r="CJ58" s="11">
        <v>-2.1609525680542</v>
      </c>
      <c r="CK58" s="5">
        <v>0.999139904975891</v>
      </c>
      <c r="CM58" s="11">
        <v>-2.1609525680542</v>
      </c>
      <c r="CN58" s="5">
        <v>1.00081992149353</v>
      </c>
      <c r="CP58" s="11">
        <v>-2.1609525680542</v>
      </c>
      <c r="CQ58" s="5">
        <v>1.00078070163727</v>
      </c>
      <c r="CS58" s="11">
        <v>-2.1609525680542</v>
      </c>
      <c r="CT58" s="5">
        <v>1.00055241584778</v>
      </c>
      <c r="CV58" s="11">
        <v>-2.1609525680542</v>
      </c>
      <c r="CW58" s="5">
        <v>1.00085663795471</v>
      </c>
      <c r="CY58" s="11">
        <v>-2.1609525680542</v>
      </c>
      <c r="CZ58" s="5">
        <v>1.00158882141113</v>
      </c>
      <c r="DB58" s="11">
        <v>-2.1609525680542</v>
      </c>
      <c r="DC58" s="5">
        <v>0.999885320663452</v>
      </c>
      <c r="DE58" s="11">
        <v>-2.1609525680542</v>
      </c>
      <c r="DF58" s="5">
        <v>0.997888267040253</v>
      </c>
      <c r="DH58" s="11">
        <v>-2.1609525680542</v>
      </c>
      <c r="DI58" s="5">
        <v>1.00112044811249</v>
      </c>
      <c r="DK58" s="11">
        <v>-2.1609525680542</v>
      </c>
      <c r="DL58" s="5">
        <v>1.00131297111511</v>
      </c>
    </row>
    <row r="59">
      <c r="A59" s="11">
        <v>-2.08643674850464</v>
      </c>
      <c r="B59" s="5">
        <v>0.997534334659576</v>
      </c>
      <c r="D59" s="11">
        <v>-2.08643674850464</v>
      </c>
      <c r="E59" s="5">
        <v>1.00085306167603</v>
      </c>
      <c r="G59" s="11">
        <v>-2.08643674850464</v>
      </c>
      <c r="H59" s="5">
        <v>0.999406337738037</v>
      </c>
      <c r="J59" s="11">
        <v>-2.08643674850464</v>
      </c>
      <c r="K59" s="5">
        <v>0.999800443649292</v>
      </c>
      <c r="M59" s="11">
        <v>-2.08643674850464</v>
      </c>
      <c r="N59" s="5">
        <v>1.0011682510376</v>
      </c>
      <c r="P59" s="11">
        <v>-2.08643674850464</v>
      </c>
      <c r="Q59" s="5">
        <v>1.00192987918854</v>
      </c>
      <c r="S59" s="11">
        <v>-2.08643674850464</v>
      </c>
      <c r="T59" s="5">
        <v>1.00057017803192</v>
      </c>
      <c r="V59" s="11">
        <v>-2.08643674850464</v>
      </c>
      <c r="W59" s="5">
        <v>0.998950839042664</v>
      </c>
      <c r="Y59" s="11">
        <v>-2.08643674850464</v>
      </c>
      <c r="Z59" s="5">
        <v>1.0003809928894</v>
      </c>
      <c r="AB59" s="11">
        <v>-2.08643674850464</v>
      </c>
      <c r="AC59" s="5">
        <v>1.00163197517395</v>
      </c>
      <c r="AE59" s="11">
        <v>-2.08643674850464</v>
      </c>
      <c r="AF59" s="5">
        <v>1.00099098682404</v>
      </c>
      <c r="AH59" s="11">
        <v>-2.08643674850464</v>
      </c>
      <c r="AI59" s="5">
        <v>0.999541938304901</v>
      </c>
      <c r="AK59" s="11">
        <v>-2.08643674850464</v>
      </c>
      <c r="AL59" s="5">
        <v>1.00045347213745</v>
      </c>
      <c r="AN59" s="11">
        <v>-2.08643674850464</v>
      </c>
      <c r="AO59" s="5">
        <v>0.99997079372406</v>
      </c>
      <c r="AQ59" s="11">
        <v>-2.08643674850464</v>
      </c>
      <c r="AR59" s="5">
        <v>1.0002852678299</v>
      </c>
      <c r="AT59" s="11">
        <v>-2.08643674850464</v>
      </c>
      <c r="AU59" s="5">
        <v>0.999119102954865</v>
      </c>
      <c r="AW59" s="11">
        <v>-2.08643674850464</v>
      </c>
      <c r="AX59" s="5">
        <v>1.00053763389587</v>
      </c>
      <c r="AZ59" s="11">
        <v>-2.08643674850464</v>
      </c>
      <c r="BA59" s="5">
        <v>1.00031387805939</v>
      </c>
      <c r="BC59" s="11">
        <v>-2.08643674850464</v>
      </c>
      <c r="BD59" s="5">
        <v>1.000603556633</v>
      </c>
      <c r="BF59" s="11">
        <v>-2.08643674850464</v>
      </c>
      <c r="BG59" s="5">
        <v>1.00127077102661</v>
      </c>
      <c r="BI59" s="11">
        <v>-2.08643674850464</v>
      </c>
      <c r="BJ59" s="5">
        <v>0.999682903289795</v>
      </c>
      <c r="BL59" s="11">
        <v>-2.08643674850464</v>
      </c>
      <c r="BM59" s="5">
        <v>1.0015082359314</v>
      </c>
      <c r="BO59" s="11">
        <v>-2.08643674850464</v>
      </c>
      <c r="BP59" s="5">
        <v>0.999997437000275</v>
      </c>
      <c r="BR59" s="11">
        <v>-2.08643674850464</v>
      </c>
      <c r="BS59" s="5">
        <v>0.999658584594727</v>
      </c>
      <c r="BU59" s="11">
        <v>-2.08643674850464</v>
      </c>
      <c r="BV59" s="5">
        <v>0.999598205089569</v>
      </c>
      <c r="BX59" s="11">
        <v>-2.08643674850464</v>
      </c>
      <c r="BY59" s="5">
        <v>0.998799085617065</v>
      </c>
      <c r="CA59" s="11">
        <v>-2.08643674850464</v>
      </c>
      <c r="CB59" s="5">
        <v>1.00008952617645</v>
      </c>
      <c r="CD59" s="11">
        <v>-2.08643674850464</v>
      </c>
      <c r="CE59" s="5">
        <v>1.00026082992554</v>
      </c>
      <c r="CG59" s="11">
        <v>-2.08643674850464</v>
      </c>
      <c r="CH59" s="5">
        <v>1.00065755844116</v>
      </c>
      <c r="CJ59" s="11">
        <v>-2.08643674850464</v>
      </c>
      <c r="CK59" s="5">
        <v>0.9986891746521</v>
      </c>
      <c r="CM59" s="11">
        <v>-2.08643674850464</v>
      </c>
      <c r="CN59" s="5">
        <v>1.00104558467865</v>
      </c>
      <c r="CP59" s="11">
        <v>-2.08643674850464</v>
      </c>
      <c r="CQ59" s="5">
        <v>1.00047791004181</v>
      </c>
      <c r="CS59" s="11">
        <v>-2.08643674850464</v>
      </c>
      <c r="CT59" s="5">
        <v>1.00026512145996</v>
      </c>
      <c r="CV59" s="11">
        <v>-2.08643674850464</v>
      </c>
      <c r="CW59" s="5">
        <v>1.00001883506775</v>
      </c>
      <c r="CY59" s="11">
        <v>-2.08643674850464</v>
      </c>
      <c r="CZ59" s="5">
        <v>1.00170290470123</v>
      </c>
      <c r="DB59" s="11">
        <v>-2.08643674850464</v>
      </c>
      <c r="DC59" s="5">
        <v>0.999311149120331</v>
      </c>
      <c r="DE59" s="11">
        <v>-2.08643674850464</v>
      </c>
      <c r="DF59" s="5">
        <v>0.999298751354218</v>
      </c>
      <c r="DH59" s="11">
        <v>-2.08643674850464</v>
      </c>
      <c r="DI59" s="5">
        <v>0.999485552310944</v>
      </c>
      <c r="DK59" s="11">
        <v>-2.08643674850464</v>
      </c>
      <c r="DL59" s="5">
        <v>1.00192260742188</v>
      </c>
    </row>
    <row r="60">
      <c r="A60" s="11">
        <v>-2.01192140579224</v>
      </c>
      <c r="B60" s="5">
        <v>0.997866451740265</v>
      </c>
      <c r="D60" s="11">
        <v>-2.01192140579224</v>
      </c>
      <c r="E60" s="5">
        <v>1.00156545639038</v>
      </c>
      <c r="G60" s="11">
        <v>-2.01192140579224</v>
      </c>
      <c r="H60" s="5">
        <v>0.999210834503174</v>
      </c>
      <c r="J60" s="11">
        <v>-2.01192140579224</v>
      </c>
      <c r="K60" s="5">
        <v>0.999814033508301</v>
      </c>
      <c r="M60" s="11">
        <v>-2.01192140579224</v>
      </c>
      <c r="N60" s="5">
        <v>1.00171005725861</v>
      </c>
      <c r="P60" s="11">
        <v>-2.01192140579224</v>
      </c>
      <c r="Q60" s="5">
        <v>1.00142633914948</v>
      </c>
      <c r="S60" s="11">
        <v>-2.01192140579224</v>
      </c>
      <c r="T60" s="5">
        <v>1.00064265727997</v>
      </c>
      <c r="V60" s="11">
        <v>-2.01192140579224</v>
      </c>
      <c r="W60" s="5">
        <v>0.999494910240173</v>
      </c>
      <c r="Y60" s="11">
        <v>-2.01192140579224</v>
      </c>
      <c r="Z60" s="5">
        <v>1.00058364868164</v>
      </c>
      <c r="AB60" s="11">
        <v>-2.01192140579224</v>
      </c>
      <c r="AC60" s="5">
        <v>1.00117444992065</v>
      </c>
      <c r="AE60" s="11">
        <v>-2.01192140579224</v>
      </c>
      <c r="AF60" s="5">
        <v>0.999177575111389</v>
      </c>
      <c r="AH60" s="11">
        <v>-2.01192140579224</v>
      </c>
      <c r="AI60" s="5">
        <v>0.999397873878479</v>
      </c>
      <c r="AK60" s="11">
        <v>-2.01192140579224</v>
      </c>
      <c r="AL60" s="5">
        <v>1.00038254261017</v>
      </c>
      <c r="AN60" s="11">
        <v>-2.01192140579224</v>
      </c>
      <c r="AO60" s="5">
        <v>1.00026416778564</v>
      </c>
      <c r="AQ60" s="11">
        <v>-2.01192140579224</v>
      </c>
      <c r="AR60" s="5">
        <v>0.999602675437927</v>
      </c>
      <c r="AT60" s="11">
        <v>-2.01192140579224</v>
      </c>
      <c r="AU60" s="5">
        <v>1.00014197826385</v>
      </c>
      <c r="AW60" s="11">
        <v>-2.01192140579224</v>
      </c>
      <c r="AX60" s="5">
        <v>0.999973595142365</v>
      </c>
      <c r="AZ60" s="11">
        <v>-2.01192140579224</v>
      </c>
      <c r="BA60" s="5">
        <v>1.00118839740753</v>
      </c>
      <c r="BC60" s="11">
        <v>-2.01192140579224</v>
      </c>
      <c r="BD60" s="5">
        <v>0.999720990657806</v>
      </c>
      <c r="BF60" s="11">
        <v>-2.01192140579224</v>
      </c>
      <c r="BG60" s="5">
        <v>1.00002336502075</v>
      </c>
      <c r="BI60" s="11">
        <v>-2.01192140579224</v>
      </c>
      <c r="BJ60" s="5">
        <v>0.999876260757446</v>
      </c>
      <c r="BL60" s="11">
        <v>-2.01192140579224</v>
      </c>
      <c r="BM60" s="5">
        <v>1.00165355205536</v>
      </c>
      <c r="BO60" s="11">
        <v>-2.01192140579224</v>
      </c>
      <c r="BP60" s="5">
        <v>0.998843014240265</v>
      </c>
      <c r="BR60" s="11">
        <v>-2.01192140579224</v>
      </c>
      <c r="BS60" s="5">
        <v>0.999902963638306</v>
      </c>
      <c r="BU60" s="11">
        <v>-2.01192140579224</v>
      </c>
      <c r="BV60" s="5">
        <v>1.00078999996185</v>
      </c>
      <c r="BX60" s="11">
        <v>-2.01192140579224</v>
      </c>
      <c r="BY60" s="5">
        <v>1.00001335144043</v>
      </c>
      <c r="CA60" s="11">
        <v>-2.01192140579224</v>
      </c>
      <c r="CB60" s="5">
        <v>0.998677730560303</v>
      </c>
      <c r="CD60" s="11">
        <v>-2.01192140579224</v>
      </c>
      <c r="CE60" s="5">
        <v>1.0008761882782</v>
      </c>
      <c r="CG60" s="11">
        <v>-2.01192140579224</v>
      </c>
      <c r="CH60" s="5">
        <v>1.00060474872589</v>
      </c>
      <c r="CJ60" s="11">
        <v>-2.01192140579224</v>
      </c>
      <c r="CK60" s="5">
        <v>0.999465882778168</v>
      </c>
      <c r="CM60" s="11">
        <v>-2.01192140579224</v>
      </c>
      <c r="CN60" s="5">
        <v>1.00060331821442</v>
      </c>
      <c r="CP60" s="11">
        <v>-2.01192140579224</v>
      </c>
      <c r="CQ60" s="5">
        <v>1.00080859661102</v>
      </c>
      <c r="CS60" s="11">
        <v>-2.01192140579224</v>
      </c>
      <c r="CT60" s="5">
        <v>0.999535322189331</v>
      </c>
      <c r="CV60" s="11">
        <v>-2.01192140579224</v>
      </c>
      <c r="CW60" s="5">
        <v>1.00025844573975</v>
      </c>
      <c r="CY60" s="11">
        <v>-2.01192140579224</v>
      </c>
      <c r="CZ60" s="5">
        <v>1.00178337097168</v>
      </c>
      <c r="DB60" s="11">
        <v>-2.01192140579224</v>
      </c>
      <c r="DC60" s="5">
        <v>1.00005483627319</v>
      </c>
      <c r="DE60" s="11">
        <v>-2.01192140579224</v>
      </c>
      <c r="DF60" s="5">
        <v>0.999013721942902</v>
      </c>
      <c r="DH60" s="11">
        <v>-2.01192140579224</v>
      </c>
      <c r="DI60" s="5">
        <v>1.00085663795471</v>
      </c>
      <c r="DK60" s="11">
        <v>-2.01192140579224</v>
      </c>
      <c r="DL60" s="5">
        <v>1.00172793865204</v>
      </c>
    </row>
    <row r="61">
      <c r="A61" s="11">
        <v>-1.93740570545197</v>
      </c>
      <c r="B61" s="5">
        <v>0.99824982881546</v>
      </c>
      <c r="D61" s="11">
        <v>-1.93740570545197</v>
      </c>
      <c r="E61" s="5">
        <v>1.00037145614624</v>
      </c>
      <c r="G61" s="11">
        <v>-1.93740570545197</v>
      </c>
      <c r="H61" s="5">
        <v>1.00045299530029</v>
      </c>
      <c r="J61" s="11">
        <v>-1.93740570545197</v>
      </c>
      <c r="K61" s="5">
        <v>0.999112188816071</v>
      </c>
      <c r="M61" s="11">
        <v>-1.93740570545197</v>
      </c>
      <c r="N61" s="5">
        <v>1.00116217136383</v>
      </c>
      <c r="P61" s="11">
        <v>-1.93740570545197</v>
      </c>
      <c r="Q61" s="5">
        <v>1.00126159191132</v>
      </c>
      <c r="S61" s="11">
        <v>-1.93740570545197</v>
      </c>
      <c r="T61" s="5">
        <v>1.00023782253265</v>
      </c>
      <c r="V61" s="11">
        <v>-1.93740570545197</v>
      </c>
      <c r="W61" s="5">
        <v>0.999021351337433</v>
      </c>
      <c r="Y61" s="11">
        <v>-1.93740570545197</v>
      </c>
      <c r="Z61" s="5">
        <v>0.999525129795074</v>
      </c>
      <c r="AB61" s="11">
        <v>-1.93740570545197</v>
      </c>
      <c r="AC61" s="5">
        <v>1.00083494186401</v>
      </c>
      <c r="AE61" s="11">
        <v>-1.93740570545197</v>
      </c>
      <c r="AF61" s="5">
        <v>0.999151051044464</v>
      </c>
      <c r="AH61" s="11">
        <v>-1.93740570545197</v>
      </c>
      <c r="AI61" s="5">
        <v>0.999707460403442</v>
      </c>
      <c r="AK61" s="11">
        <v>-1.93740570545197</v>
      </c>
      <c r="AL61" s="5">
        <v>1.00106477737427</v>
      </c>
      <c r="AN61" s="11">
        <v>-1.93740570545197</v>
      </c>
      <c r="AO61" s="5">
        <v>1.00058019161224</v>
      </c>
      <c r="AQ61" s="11">
        <v>-1.93740570545197</v>
      </c>
      <c r="AR61" s="5">
        <v>0.999984979629517</v>
      </c>
      <c r="AT61" s="11">
        <v>-1.93740570545197</v>
      </c>
      <c r="AU61" s="5">
        <v>0.999950885772705</v>
      </c>
      <c r="AW61" s="11">
        <v>-1.93740570545197</v>
      </c>
      <c r="AX61" s="5">
        <v>0.999466180801392</v>
      </c>
      <c r="AZ61" s="11">
        <v>-1.93740570545197</v>
      </c>
      <c r="BA61" s="5">
        <v>1.00059711933136</v>
      </c>
      <c r="BC61" s="11">
        <v>-1.93740570545197</v>
      </c>
      <c r="BD61" s="5">
        <v>0.999860167503357</v>
      </c>
      <c r="BF61" s="11">
        <v>-1.93740570545197</v>
      </c>
      <c r="BG61" s="5">
        <v>1.00002992153168</v>
      </c>
      <c r="BI61" s="11">
        <v>-1.93740570545197</v>
      </c>
      <c r="BJ61" s="5">
        <v>0.999008417129517</v>
      </c>
      <c r="BL61" s="11">
        <v>-1.93740570545197</v>
      </c>
      <c r="BM61" s="5">
        <v>1.00107204914093</v>
      </c>
      <c r="BO61" s="11">
        <v>-1.93740570545197</v>
      </c>
      <c r="BP61" s="5">
        <v>0.999389350414276</v>
      </c>
      <c r="BR61" s="11">
        <v>-1.93740570545197</v>
      </c>
      <c r="BS61" s="5">
        <v>0.99842244386673</v>
      </c>
      <c r="BU61" s="11">
        <v>-1.93740570545197</v>
      </c>
      <c r="BV61" s="5">
        <v>1.00011789798737</v>
      </c>
      <c r="BX61" s="11">
        <v>-1.93740570545197</v>
      </c>
      <c r="BY61" s="5">
        <v>1.00034034252167</v>
      </c>
      <c r="CA61" s="11">
        <v>-1.93740570545197</v>
      </c>
      <c r="CB61" s="5">
        <v>0.998219907283783</v>
      </c>
      <c r="CD61" s="11">
        <v>-1.93740570545197</v>
      </c>
      <c r="CE61" s="5">
        <v>1.00161719322205</v>
      </c>
      <c r="CG61" s="11">
        <v>-1.93740570545197</v>
      </c>
      <c r="CH61" s="5">
        <v>0.999752759933472</v>
      </c>
      <c r="CJ61" s="11">
        <v>-1.93740570545197</v>
      </c>
      <c r="CK61" s="5">
        <v>1.0006091594696</v>
      </c>
      <c r="CM61" s="11">
        <v>-1.93740570545197</v>
      </c>
      <c r="CN61" s="5">
        <v>1.00041055679321</v>
      </c>
      <c r="CP61" s="11">
        <v>-1.93740570545197</v>
      </c>
      <c r="CQ61" s="5">
        <v>1.00022673606873</v>
      </c>
      <c r="CS61" s="11">
        <v>-1.93740570545197</v>
      </c>
      <c r="CT61" s="5">
        <v>0.999273121356964</v>
      </c>
      <c r="CV61" s="11">
        <v>-1.93740570545197</v>
      </c>
      <c r="CW61" s="5">
        <v>1.0011899471283</v>
      </c>
      <c r="CY61" s="11">
        <v>-1.93740570545197</v>
      </c>
      <c r="CZ61" s="5">
        <v>1.00215661525726</v>
      </c>
      <c r="DB61" s="11">
        <v>-1.93740570545197</v>
      </c>
      <c r="DC61" s="5">
        <v>0.999680757522583</v>
      </c>
      <c r="DE61" s="11">
        <v>-1.93740570545197</v>
      </c>
      <c r="DF61" s="5">
        <v>0.999217510223389</v>
      </c>
      <c r="DH61" s="11">
        <v>-1.93740570545197</v>
      </c>
      <c r="DI61" s="5">
        <v>1.00024712085724</v>
      </c>
      <c r="DK61" s="11">
        <v>-1.93740570545197</v>
      </c>
      <c r="DL61" s="5">
        <v>0.99950909614563</v>
      </c>
    </row>
    <row r="62">
      <c r="A62" s="11">
        <v>-1.86289000511169</v>
      </c>
      <c r="B62" s="5">
        <v>0.998884558677673</v>
      </c>
      <c r="D62" s="11">
        <v>-1.86289000511169</v>
      </c>
      <c r="E62" s="5">
        <v>0.999597191810608</v>
      </c>
      <c r="G62" s="11">
        <v>-1.86289000511169</v>
      </c>
      <c r="H62" s="5">
        <v>0.999703586101532</v>
      </c>
      <c r="J62" s="11">
        <v>-1.86289000511169</v>
      </c>
      <c r="K62" s="5">
        <v>0.999747455120087</v>
      </c>
      <c r="M62" s="11">
        <v>-1.86289000511169</v>
      </c>
      <c r="N62" s="5">
        <v>1.0004106760025</v>
      </c>
      <c r="P62" s="11">
        <v>-1.86289000511169</v>
      </c>
      <c r="Q62" s="5">
        <v>1.00028502941132</v>
      </c>
      <c r="S62" s="11">
        <v>-1.86289000511169</v>
      </c>
      <c r="T62" s="5">
        <v>0.999603509902954</v>
      </c>
      <c r="V62" s="11">
        <v>-1.86289000511169</v>
      </c>
      <c r="W62" s="5">
        <v>0.999135851860046</v>
      </c>
      <c r="Y62" s="11">
        <v>-1.86289000511169</v>
      </c>
      <c r="Z62" s="5">
        <v>0.999388575553894</v>
      </c>
      <c r="AB62" s="11">
        <v>-1.86289000511169</v>
      </c>
      <c r="AC62" s="5">
        <v>1.00188708305359</v>
      </c>
      <c r="AE62" s="11">
        <v>-1.86289000511169</v>
      </c>
      <c r="AF62" s="5">
        <v>0.999004602432251</v>
      </c>
      <c r="AH62" s="11">
        <v>-1.86289000511169</v>
      </c>
      <c r="AI62" s="5">
        <v>0.999918937683105</v>
      </c>
      <c r="AK62" s="11">
        <v>-1.86289000511169</v>
      </c>
      <c r="AL62" s="5">
        <v>1.00028491020203</v>
      </c>
      <c r="AN62" s="11">
        <v>-1.86289000511169</v>
      </c>
      <c r="AO62" s="5">
        <v>0.999898254871368</v>
      </c>
      <c r="AQ62" s="11">
        <v>-1.86289000511169</v>
      </c>
      <c r="AR62" s="5">
        <v>0.999623537063599</v>
      </c>
      <c r="AT62" s="11">
        <v>-1.86289000511169</v>
      </c>
      <c r="AU62" s="5">
        <v>1.00055253505707</v>
      </c>
      <c r="AW62" s="11">
        <v>-1.86289000511169</v>
      </c>
      <c r="AX62" s="5">
        <v>1.00020134449005</v>
      </c>
      <c r="AZ62" s="11">
        <v>-1.86289000511169</v>
      </c>
      <c r="BA62" s="5">
        <v>1.00098609924316</v>
      </c>
      <c r="BC62" s="11">
        <v>-1.86289000511169</v>
      </c>
      <c r="BD62" s="5">
        <v>1.00049340724945</v>
      </c>
      <c r="BF62" s="11">
        <v>-1.86289000511169</v>
      </c>
      <c r="BG62" s="5">
        <v>1.00085496902466</v>
      </c>
      <c r="BI62" s="11">
        <v>-1.86289000511169</v>
      </c>
      <c r="BJ62" s="5">
        <v>0.998853802680969</v>
      </c>
      <c r="BL62" s="11">
        <v>-1.86289000511169</v>
      </c>
      <c r="BM62" s="5">
        <v>1.00000476837158</v>
      </c>
      <c r="BO62" s="11">
        <v>-1.86289000511169</v>
      </c>
      <c r="BP62" s="5">
        <v>0.999621391296387</v>
      </c>
      <c r="BR62" s="11">
        <v>-1.86289000511169</v>
      </c>
      <c r="BS62" s="5">
        <v>0.998465359210968</v>
      </c>
      <c r="BU62" s="11">
        <v>-1.86289000511169</v>
      </c>
      <c r="BV62" s="5">
        <v>0.999731481075287</v>
      </c>
      <c r="BX62" s="11">
        <v>-1.86289000511169</v>
      </c>
      <c r="BY62" s="5">
        <v>0.999114096164703</v>
      </c>
      <c r="CA62" s="11">
        <v>-1.86289000511169</v>
      </c>
      <c r="CB62" s="5">
        <v>0.997599184513092</v>
      </c>
      <c r="CD62" s="11">
        <v>-1.86289000511169</v>
      </c>
      <c r="CE62" s="5">
        <v>1.00264859199524</v>
      </c>
      <c r="CG62" s="11">
        <v>-1.86289000511169</v>
      </c>
      <c r="CH62" s="5">
        <v>0.998758554458618</v>
      </c>
      <c r="CJ62" s="11">
        <v>-1.86289000511169</v>
      </c>
      <c r="CK62" s="5">
        <v>1.00155115127563</v>
      </c>
      <c r="CM62" s="11">
        <v>-1.86289000511169</v>
      </c>
      <c r="CN62" s="5">
        <v>1.00024724006653</v>
      </c>
      <c r="CP62" s="11">
        <v>-1.86289000511169</v>
      </c>
      <c r="CQ62" s="5">
        <v>1.0012229681015</v>
      </c>
      <c r="CS62" s="11">
        <v>-1.86289000511169</v>
      </c>
      <c r="CT62" s="5">
        <v>0.999434292316437</v>
      </c>
      <c r="CV62" s="11">
        <v>-1.86289000511169</v>
      </c>
      <c r="CW62" s="5">
        <v>1.00134027004242</v>
      </c>
      <c r="CY62" s="11">
        <v>-1.86289000511169</v>
      </c>
      <c r="CZ62" s="5">
        <v>1.00233376026154</v>
      </c>
      <c r="DB62" s="11">
        <v>-1.86289000511169</v>
      </c>
      <c r="DC62" s="5">
        <v>1.00008118152618</v>
      </c>
      <c r="DE62" s="11">
        <v>-1.86289000511169</v>
      </c>
      <c r="DF62" s="5">
        <v>0.999564588069916</v>
      </c>
      <c r="DH62" s="11">
        <v>-1.86289000511169</v>
      </c>
      <c r="DI62" s="5">
        <v>1.0001494884491</v>
      </c>
      <c r="DK62" s="11">
        <v>-1.86289000511169</v>
      </c>
      <c r="DL62" s="5">
        <v>0.999889612197876</v>
      </c>
    </row>
    <row r="63">
      <c r="A63" s="11">
        <v>-1.78837442398071</v>
      </c>
      <c r="B63" s="5">
        <v>0.99744588136673</v>
      </c>
      <c r="D63" s="11">
        <v>-1.78837442398071</v>
      </c>
      <c r="E63" s="5">
        <v>0.99983412027359</v>
      </c>
      <c r="G63" s="11">
        <v>-1.78837442398071</v>
      </c>
      <c r="H63" s="5">
        <v>0.999788105487823</v>
      </c>
      <c r="J63" s="11">
        <v>-1.78837442398071</v>
      </c>
      <c r="K63" s="5">
        <v>0.999809503555298</v>
      </c>
      <c r="M63" s="11">
        <v>-1.78837442398071</v>
      </c>
      <c r="N63" s="5">
        <v>1.00169634819031</v>
      </c>
      <c r="P63" s="11">
        <v>-1.78837442398071</v>
      </c>
      <c r="Q63" s="5">
        <v>1.00015079975128</v>
      </c>
      <c r="S63" s="11">
        <v>-1.78837442398071</v>
      </c>
      <c r="T63" s="5">
        <v>0.999226331710815</v>
      </c>
      <c r="V63" s="11">
        <v>-1.78837442398071</v>
      </c>
      <c r="W63" s="5">
        <v>0.998522758483887</v>
      </c>
      <c r="Y63" s="11">
        <v>-1.78837442398071</v>
      </c>
      <c r="Z63" s="5">
        <v>1.00078463554382</v>
      </c>
      <c r="AB63" s="11">
        <v>-1.78837442398071</v>
      </c>
      <c r="AC63" s="5">
        <v>1.00057995319366</v>
      </c>
      <c r="AE63" s="11">
        <v>-1.78837442398071</v>
      </c>
      <c r="AF63" s="5">
        <v>0.999601304531097</v>
      </c>
      <c r="AH63" s="11">
        <v>-1.78837442398071</v>
      </c>
      <c r="AI63" s="5">
        <v>0.999407052993774</v>
      </c>
      <c r="AK63" s="11">
        <v>-1.78837442398071</v>
      </c>
      <c r="AL63" s="5">
        <v>1.00083005428314</v>
      </c>
      <c r="AN63" s="11">
        <v>-1.78837442398071</v>
      </c>
      <c r="AO63" s="5">
        <v>1.00050449371338</v>
      </c>
      <c r="AQ63" s="11">
        <v>-1.78837442398071</v>
      </c>
      <c r="AR63" s="5">
        <v>1.00069642066956</v>
      </c>
      <c r="AT63" s="11">
        <v>-1.78837442398071</v>
      </c>
      <c r="AU63" s="5">
        <v>1.00076162815094</v>
      </c>
      <c r="AW63" s="11">
        <v>-1.78837442398071</v>
      </c>
      <c r="AX63" s="5">
        <v>1.00059711933136</v>
      </c>
      <c r="AZ63" s="11">
        <v>-1.78837442398071</v>
      </c>
      <c r="BA63" s="5">
        <v>1.00175023078918</v>
      </c>
      <c r="BC63" s="11">
        <v>-1.78837442398071</v>
      </c>
      <c r="BD63" s="5">
        <v>1.00077497959137</v>
      </c>
      <c r="BF63" s="11">
        <v>-1.78837442398071</v>
      </c>
      <c r="BG63" s="5">
        <v>1.0002806186676</v>
      </c>
      <c r="BI63" s="11">
        <v>-1.78837442398071</v>
      </c>
      <c r="BJ63" s="5">
        <v>0.999212622642517</v>
      </c>
      <c r="BL63" s="11">
        <v>-1.78837442398071</v>
      </c>
      <c r="BM63" s="5">
        <v>0.999859392642975</v>
      </c>
      <c r="BO63" s="11">
        <v>-1.78837442398071</v>
      </c>
      <c r="BP63" s="5">
        <v>0.999011695384979</v>
      </c>
      <c r="BR63" s="11">
        <v>-1.78837442398071</v>
      </c>
      <c r="BS63" s="5">
        <v>0.999090135097504</v>
      </c>
      <c r="BU63" s="11">
        <v>-1.78837442398071</v>
      </c>
      <c r="BV63" s="5">
        <v>0.999305069446564</v>
      </c>
      <c r="BX63" s="11">
        <v>-1.78837442398071</v>
      </c>
      <c r="BY63" s="5">
        <v>0.999082148075104</v>
      </c>
      <c r="CA63" s="11">
        <v>-1.78837442398071</v>
      </c>
      <c r="CB63" s="5">
        <v>0.997283637523651</v>
      </c>
      <c r="CD63" s="11">
        <v>-1.78837442398071</v>
      </c>
      <c r="CE63" s="5">
        <v>1.00255763530731</v>
      </c>
      <c r="CG63" s="11">
        <v>-1.78837442398071</v>
      </c>
      <c r="CH63" s="5">
        <v>0.999343693256378</v>
      </c>
      <c r="CJ63" s="11">
        <v>-1.78837442398071</v>
      </c>
      <c r="CK63" s="5">
        <v>1.00220322608948</v>
      </c>
      <c r="CM63" s="11">
        <v>-1.78837442398071</v>
      </c>
      <c r="CN63" s="5">
        <v>0.999728083610535</v>
      </c>
      <c r="CP63" s="11">
        <v>-1.78837442398071</v>
      </c>
      <c r="CQ63" s="5">
        <v>0.999771177768707</v>
      </c>
      <c r="CS63" s="11">
        <v>-1.78837442398071</v>
      </c>
      <c r="CT63" s="5">
        <v>0.999851882457733</v>
      </c>
      <c r="CV63" s="11">
        <v>-1.78837442398071</v>
      </c>
      <c r="CW63" s="5">
        <v>1.00191915035248</v>
      </c>
      <c r="CY63" s="11">
        <v>-1.78837442398071</v>
      </c>
      <c r="CZ63" s="5">
        <v>1.0024391412735</v>
      </c>
      <c r="DB63" s="11">
        <v>-1.78837442398071</v>
      </c>
      <c r="DC63" s="5">
        <v>0.9998619556427</v>
      </c>
      <c r="DE63" s="11">
        <v>-1.78837442398071</v>
      </c>
      <c r="DF63" s="5">
        <v>0.998786211013794</v>
      </c>
      <c r="DH63" s="11">
        <v>-1.78837442398071</v>
      </c>
      <c r="DI63" s="5">
        <v>1.00160527229309</v>
      </c>
      <c r="DK63" s="11">
        <v>-1.78837442398071</v>
      </c>
      <c r="DL63" s="5">
        <v>0.998903751373291</v>
      </c>
    </row>
    <row r="64">
      <c r="A64" s="11">
        <v>-1.71385884284973</v>
      </c>
      <c r="B64" s="5">
        <v>0.999272584915161</v>
      </c>
      <c r="D64" s="11">
        <v>-1.71385884284973</v>
      </c>
      <c r="E64" s="5">
        <v>0.999115526676178</v>
      </c>
      <c r="G64" s="11">
        <v>-1.71385884284973</v>
      </c>
      <c r="H64" s="5">
        <v>1.00065314769745</v>
      </c>
      <c r="J64" s="11">
        <v>-1.71385884284973</v>
      </c>
      <c r="K64" s="5">
        <v>0.998911023139954</v>
      </c>
      <c r="M64" s="11">
        <v>-1.71385884284973</v>
      </c>
      <c r="N64" s="5">
        <v>1.00250136852264</v>
      </c>
      <c r="P64" s="11">
        <v>-1.71385884284973</v>
      </c>
      <c r="Q64" s="5">
        <v>1.00030493736267</v>
      </c>
      <c r="S64" s="11">
        <v>-1.71385884284973</v>
      </c>
      <c r="T64" s="5">
        <v>0.998815417289734</v>
      </c>
      <c r="V64" s="11">
        <v>-1.71385884284973</v>
      </c>
      <c r="W64" s="5">
        <v>0.999024510383606</v>
      </c>
      <c r="Y64" s="11">
        <v>-1.71385884284973</v>
      </c>
      <c r="Z64" s="5">
        <v>1.00203800201416</v>
      </c>
      <c r="AB64" s="11">
        <v>-1.71385884284973</v>
      </c>
      <c r="AC64" s="5">
        <v>1.00060379505157</v>
      </c>
      <c r="AE64" s="11">
        <v>-1.71385884284973</v>
      </c>
      <c r="AF64" s="5">
        <v>0.999412834644318</v>
      </c>
      <c r="AH64" s="11">
        <v>-1.71385884284973</v>
      </c>
      <c r="AI64" s="5">
        <v>0.998928844928741</v>
      </c>
      <c r="AK64" s="11">
        <v>-1.71385884284973</v>
      </c>
      <c r="AL64" s="5">
        <v>1.0014979839325</v>
      </c>
      <c r="AN64" s="11">
        <v>-1.71385884284973</v>
      </c>
      <c r="AO64" s="5">
        <v>1.00044643878937</v>
      </c>
      <c r="AQ64" s="11">
        <v>-1.71385884284973</v>
      </c>
      <c r="AR64" s="5">
        <v>1.00029647350311</v>
      </c>
      <c r="AT64" s="11">
        <v>-1.71385884284973</v>
      </c>
      <c r="AU64" s="5">
        <v>1.00152766704559</v>
      </c>
      <c r="AW64" s="11">
        <v>-1.71385884284973</v>
      </c>
      <c r="AX64" s="5">
        <v>1.000896692276</v>
      </c>
      <c r="AZ64" s="11">
        <v>-1.71385884284973</v>
      </c>
      <c r="BA64" s="5">
        <v>1.00062203407288</v>
      </c>
      <c r="BC64" s="11">
        <v>-1.71385884284973</v>
      </c>
      <c r="BD64" s="5">
        <v>0.999805092811584</v>
      </c>
      <c r="BF64" s="11">
        <v>-1.71385884284973</v>
      </c>
      <c r="BG64" s="5">
        <v>1.00019335746765</v>
      </c>
      <c r="BI64" s="11">
        <v>-1.71385884284973</v>
      </c>
      <c r="BJ64" s="5">
        <v>1.00046408176422</v>
      </c>
      <c r="BL64" s="11">
        <v>-1.71385884284973</v>
      </c>
      <c r="BM64" s="5">
        <v>0.999848186969757</v>
      </c>
      <c r="BO64" s="11">
        <v>-1.71385884284973</v>
      </c>
      <c r="BP64" s="5">
        <v>0.9999680519104</v>
      </c>
      <c r="BR64" s="11">
        <v>-1.71385884284973</v>
      </c>
      <c r="BS64" s="5">
        <v>0.999873280525208</v>
      </c>
      <c r="BU64" s="11">
        <v>-1.71385884284973</v>
      </c>
      <c r="BV64" s="5">
        <v>0.99825245141983</v>
      </c>
      <c r="BX64" s="11">
        <v>-1.71385884284973</v>
      </c>
      <c r="BY64" s="5">
        <v>0.998050510883331</v>
      </c>
      <c r="CA64" s="11">
        <v>-1.71385884284973</v>
      </c>
      <c r="CB64" s="5">
        <v>0.998428285121918</v>
      </c>
      <c r="CD64" s="11">
        <v>-1.71385884284973</v>
      </c>
      <c r="CE64" s="5">
        <v>1.00125181674957</v>
      </c>
      <c r="CG64" s="11">
        <v>-1.71385884284973</v>
      </c>
      <c r="CH64" s="5">
        <v>0.999048888683319</v>
      </c>
      <c r="CJ64" s="11">
        <v>-1.71385884284973</v>
      </c>
      <c r="CK64" s="5">
        <v>1.00138890743256</v>
      </c>
      <c r="CM64" s="11">
        <v>-1.71385884284973</v>
      </c>
      <c r="CN64" s="5">
        <v>1.00003361701965</v>
      </c>
      <c r="CP64" s="11">
        <v>-1.71385884284973</v>
      </c>
      <c r="CQ64" s="5">
        <v>0.999907791614532</v>
      </c>
      <c r="CS64" s="11">
        <v>-1.71385884284973</v>
      </c>
      <c r="CT64" s="5">
        <v>1.00022995471954</v>
      </c>
      <c r="CV64" s="11">
        <v>-1.71385884284973</v>
      </c>
      <c r="CW64" s="5">
        <v>1.00160801410675</v>
      </c>
      <c r="CY64" s="11">
        <v>-1.71385884284973</v>
      </c>
      <c r="CZ64" s="5">
        <v>1.00198245048523</v>
      </c>
      <c r="DB64" s="11">
        <v>-1.71385884284973</v>
      </c>
      <c r="DC64" s="5">
        <v>0.999035060405731</v>
      </c>
      <c r="DE64" s="11">
        <v>-1.71385884284973</v>
      </c>
      <c r="DF64" s="5">
        <v>0.999599993228912</v>
      </c>
      <c r="DH64" s="11">
        <v>-1.71385884284973</v>
      </c>
      <c r="DI64" s="5">
        <v>1.00120377540588</v>
      </c>
      <c r="DK64" s="11">
        <v>-1.71385884284973</v>
      </c>
      <c r="DL64" s="5">
        <v>0.999886572360992</v>
      </c>
    </row>
    <row r="65">
      <c r="A65" s="11">
        <v>-1.63934326171875</v>
      </c>
      <c r="B65" s="5">
        <v>1.00002539157867</v>
      </c>
      <c r="D65" s="11">
        <v>-1.63934326171875</v>
      </c>
      <c r="E65" s="5">
        <v>0.999814033508301</v>
      </c>
      <c r="G65" s="11">
        <v>-1.63934326171875</v>
      </c>
      <c r="H65" s="5">
        <v>0.999478340148926</v>
      </c>
      <c r="J65" s="11">
        <v>-1.63934326171875</v>
      </c>
      <c r="K65" s="5">
        <v>1.00077450275421</v>
      </c>
      <c r="M65" s="11">
        <v>-1.63934326171875</v>
      </c>
      <c r="N65" s="5">
        <v>1.00133204460144</v>
      </c>
      <c r="P65" s="11">
        <v>-1.63934326171875</v>
      </c>
      <c r="Q65" s="5">
        <v>0.99889212846756</v>
      </c>
      <c r="S65" s="11">
        <v>-1.63934326171875</v>
      </c>
      <c r="T65" s="5">
        <v>1.00047016143799</v>
      </c>
      <c r="V65" s="11">
        <v>-1.63934326171875</v>
      </c>
      <c r="W65" s="5">
        <v>0.997790455818176</v>
      </c>
      <c r="Y65" s="11">
        <v>-1.63934326171875</v>
      </c>
      <c r="Z65" s="5">
        <v>1.00172066688538</v>
      </c>
      <c r="AB65" s="11">
        <v>-1.63934326171875</v>
      </c>
      <c r="AC65" s="5">
        <v>1.00177383422852</v>
      </c>
      <c r="AE65" s="11">
        <v>-1.63934326171875</v>
      </c>
      <c r="AF65" s="5">
        <v>1.0001699924469</v>
      </c>
      <c r="AH65" s="11">
        <v>-1.63934326171875</v>
      </c>
      <c r="AI65" s="5">
        <v>1.00000178813934</v>
      </c>
      <c r="AK65" s="11">
        <v>-1.63934326171875</v>
      </c>
      <c r="AL65" s="5">
        <v>1.00153744220734</v>
      </c>
      <c r="AN65" s="11">
        <v>-1.63934326171875</v>
      </c>
      <c r="AO65" s="5">
        <v>0.999983787536621</v>
      </c>
      <c r="AQ65" s="11">
        <v>-1.63934326171875</v>
      </c>
      <c r="AR65" s="5">
        <v>0.999348938465118</v>
      </c>
      <c r="AT65" s="11">
        <v>-1.63934326171875</v>
      </c>
      <c r="AU65" s="5">
        <v>0.999157965183258</v>
      </c>
      <c r="AW65" s="11">
        <v>-1.63934326171875</v>
      </c>
      <c r="AX65" s="5">
        <v>1.00130319595337</v>
      </c>
      <c r="AZ65" s="11">
        <v>-1.63934326171875</v>
      </c>
      <c r="BA65" s="5">
        <v>1.00114798545837</v>
      </c>
      <c r="BC65" s="11">
        <v>-1.63934326171875</v>
      </c>
      <c r="BD65" s="5">
        <v>1.00110995769501</v>
      </c>
      <c r="BF65" s="11">
        <v>-1.63934326171875</v>
      </c>
      <c r="BG65" s="5">
        <v>1.00086307525635</v>
      </c>
      <c r="BI65" s="11">
        <v>-1.63934326171875</v>
      </c>
      <c r="BJ65" s="5">
        <v>0.999919474124908</v>
      </c>
      <c r="BL65" s="11">
        <v>-1.63934326171875</v>
      </c>
      <c r="BM65" s="5">
        <v>0.999531865119934</v>
      </c>
      <c r="BO65" s="11">
        <v>-1.63934326171875</v>
      </c>
      <c r="BP65" s="5">
        <v>0.998672842979431</v>
      </c>
      <c r="BR65" s="11">
        <v>-1.63934326171875</v>
      </c>
      <c r="BS65" s="5">
        <v>0.998962819576263</v>
      </c>
      <c r="BU65" s="11">
        <v>-1.63934326171875</v>
      </c>
      <c r="BV65" s="5">
        <v>1.00025260448456</v>
      </c>
      <c r="BX65" s="11">
        <v>-1.63934326171875</v>
      </c>
      <c r="BY65" s="5">
        <v>0.998688042163849</v>
      </c>
      <c r="CA65" s="11">
        <v>-1.63934326171875</v>
      </c>
      <c r="CB65" s="5">
        <v>0.998576521873474</v>
      </c>
      <c r="CD65" s="11">
        <v>-1.63934326171875</v>
      </c>
      <c r="CE65" s="5">
        <v>0.999993681907654</v>
      </c>
      <c r="CG65" s="11">
        <v>-1.63934326171875</v>
      </c>
      <c r="CH65" s="5">
        <v>0.998790860176086</v>
      </c>
      <c r="CJ65" s="11">
        <v>-1.63934326171875</v>
      </c>
      <c r="CK65" s="5">
        <v>1.00137984752655</v>
      </c>
      <c r="CM65" s="11">
        <v>-1.63934326171875</v>
      </c>
      <c r="CN65" s="5">
        <v>0.999587059020996</v>
      </c>
      <c r="CP65" s="11">
        <v>-1.63934326171875</v>
      </c>
      <c r="CQ65" s="5">
        <v>0.998855590820313</v>
      </c>
      <c r="CS65" s="11">
        <v>-1.63934326171875</v>
      </c>
      <c r="CT65" s="5">
        <v>1.00104475021362</v>
      </c>
      <c r="CV65" s="11">
        <v>-1.63934326171875</v>
      </c>
      <c r="CW65" s="5">
        <v>1.00078821182251</v>
      </c>
      <c r="CY65" s="11">
        <v>-1.63934326171875</v>
      </c>
      <c r="CZ65" s="5">
        <v>1.00008571147919</v>
      </c>
      <c r="DB65" s="11">
        <v>-1.63934326171875</v>
      </c>
      <c r="DC65" s="5">
        <v>0.99980354309082</v>
      </c>
      <c r="DE65" s="11">
        <v>-1.63934326171875</v>
      </c>
      <c r="DF65" s="5">
        <v>1.00012874603271</v>
      </c>
      <c r="DH65" s="11">
        <v>-1.63934326171875</v>
      </c>
      <c r="DI65" s="5">
        <v>1.00052106380463</v>
      </c>
      <c r="DK65" s="11">
        <v>-1.63934326171875</v>
      </c>
      <c r="DL65" s="5">
        <v>0.999989986419678</v>
      </c>
    </row>
    <row r="66">
      <c r="A66" s="11">
        <v>-1.56482768058777</v>
      </c>
      <c r="B66" s="5">
        <v>1.00030624866486</v>
      </c>
      <c r="D66" s="11">
        <v>-1.56482768058777</v>
      </c>
      <c r="E66" s="5">
        <v>1.00066411495209</v>
      </c>
      <c r="G66" s="11">
        <v>-1.56482768058777</v>
      </c>
      <c r="H66" s="5">
        <v>0.999727070331573</v>
      </c>
      <c r="J66" s="11">
        <v>-1.56482768058777</v>
      </c>
      <c r="K66" s="5">
        <v>1.00095903873444</v>
      </c>
      <c r="M66" s="11">
        <v>-1.56482768058777</v>
      </c>
      <c r="N66" s="5">
        <v>1.00209271907806</v>
      </c>
      <c r="P66" s="11">
        <v>-1.56482768058777</v>
      </c>
      <c r="Q66" s="5">
        <v>0.999734342098236</v>
      </c>
      <c r="S66" s="11">
        <v>-1.56482768058777</v>
      </c>
      <c r="T66" s="5">
        <v>1.00001919269562</v>
      </c>
      <c r="V66" s="11">
        <v>-1.56482768058777</v>
      </c>
      <c r="W66" s="5">
        <v>0.99733567237854</v>
      </c>
      <c r="Y66" s="11">
        <v>-1.56482768058777</v>
      </c>
      <c r="Z66" s="5">
        <v>1.0016280412674</v>
      </c>
      <c r="AB66" s="11">
        <v>-1.56482768058777</v>
      </c>
      <c r="AC66" s="5">
        <v>1.00092732906342</v>
      </c>
      <c r="AE66" s="11">
        <v>-1.56482768058777</v>
      </c>
      <c r="AF66" s="5">
        <v>1.00058591365814</v>
      </c>
      <c r="AH66" s="11">
        <v>-1.56482768058777</v>
      </c>
      <c r="AI66" s="5">
        <v>0.999825477600098</v>
      </c>
      <c r="AK66" s="11">
        <v>-1.56482768058777</v>
      </c>
      <c r="AL66" s="5">
        <v>1.00042510032654</v>
      </c>
      <c r="AN66" s="11">
        <v>-1.56482768058777</v>
      </c>
      <c r="AO66" s="5">
        <v>0.999606549739838</v>
      </c>
      <c r="AQ66" s="11">
        <v>-1.56482768058777</v>
      </c>
      <c r="AR66" s="5">
        <v>0.9997199177742</v>
      </c>
      <c r="AT66" s="11">
        <v>-1.56482768058777</v>
      </c>
      <c r="AU66" s="5">
        <v>0.998360574245453</v>
      </c>
      <c r="AW66" s="11">
        <v>-1.56482768058777</v>
      </c>
      <c r="AX66" s="5">
        <v>1.00137650966644</v>
      </c>
      <c r="AZ66" s="11">
        <v>-1.56482768058777</v>
      </c>
      <c r="BA66" s="5">
        <v>0.999935865402222</v>
      </c>
      <c r="BC66" s="11">
        <v>-1.56482768058777</v>
      </c>
      <c r="BD66" s="5">
        <v>1.00055623054504</v>
      </c>
      <c r="BF66" s="11">
        <v>-1.56482768058777</v>
      </c>
      <c r="BG66" s="5">
        <v>0.999919950962067</v>
      </c>
      <c r="BI66" s="11">
        <v>-1.56482768058777</v>
      </c>
      <c r="BJ66" s="5">
        <v>0.999616324901581</v>
      </c>
      <c r="BL66" s="11">
        <v>-1.56482768058777</v>
      </c>
      <c r="BM66" s="5">
        <v>1.00050008296967</v>
      </c>
      <c r="BO66" s="11">
        <v>-1.56482768058777</v>
      </c>
      <c r="BP66" s="5">
        <v>0.999517679214478</v>
      </c>
      <c r="BR66" s="11">
        <v>-1.56482768058777</v>
      </c>
      <c r="BS66" s="5">
        <v>0.998939156532288</v>
      </c>
      <c r="BU66" s="11">
        <v>-1.56482768058777</v>
      </c>
      <c r="BV66" s="5">
        <v>1.00025105476379</v>
      </c>
      <c r="BX66" s="11">
        <v>-1.56482768058777</v>
      </c>
      <c r="BY66" s="5">
        <v>0.998164653778076</v>
      </c>
      <c r="CA66" s="11">
        <v>-1.56482768058777</v>
      </c>
      <c r="CB66" s="5">
        <v>0.998438596725464</v>
      </c>
      <c r="CD66" s="11">
        <v>-1.56482768058777</v>
      </c>
      <c r="CE66" s="5">
        <v>0.999839127063751</v>
      </c>
      <c r="CG66" s="11">
        <v>-1.56482768058777</v>
      </c>
      <c r="CH66" s="5">
        <v>1.00012516975403</v>
      </c>
      <c r="CJ66" s="11">
        <v>-1.56482768058777</v>
      </c>
      <c r="CK66" s="5">
        <v>1.00078046321869</v>
      </c>
      <c r="CM66" s="11">
        <v>-1.56482768058777</v>
      </c>
      <c r="CN66" s="5">
        <v>0.999233961105347</v>
      </c>
      <c r="CP66" s="11">
        <v>-1.56482768058777</v>
      </c>
      <c r="CQ66" s="5">
        <v>0.998482406139374</v>
      </c>
      <c r="CS66" s="11">
        <v>-1.56482768058777</v>
      </c>
      <c r="CT66" s="5">
        <v>1.00163376331329</v>
      </c>
      <c r="CV66" s="11">
        <v>-1.56482768058777</v>
      </c>
      <c r="CW66" s="5">
        <v>1.00119590759277</v>
      </c>
      <c r="CY66" s="11">
        <v>-1.56482768058777</v>
      </c>
      <c r="CZ66" s="5">
        <v>1.00118637084961</v>
      </c>
      <c r="DB66" s="11">
        <v>-1.56482768058777</v>
      </c>
      <c r="DC66" s="5">
        <v>1.00092267990112</v>
      </c>
      <c r="DE66" s="11">
        <v>-1.56482768058777</v>
      </c>
      <c r="DF66" s="5">
        <v>0.999105215072632</v>
      </c>
      <c r="DH66" s="11">
        <v>-1.56482768058777</v>
      </c>
      <c r="DI66" s="5">
        <v>0.99988853931427</v>
      </c>
      <c r="DK66" s="11">
        <v>-1.56482768058777</v>
      </c>
      <c r="DL66" s="5">
        <v>0.999023616313934</v>
      </c>
    </row>
    <row r="67">
      <c r="A67" s="11">
        <v>-1.49031209945679</v>
      </c>
      <c r="B67" s="5">
        <v>0.999955415725708</v>
      </c>
      <c r="D67" s="11">
        <v>-1.49031209945679</v>
      </c>
      <c r="E67" s="5">
        <v>1.00063788890839</v>
      </c>
      <c r="G67" s="11">
        <v>-1.49031209945679</v>
      </c>
      <c r="H67" s="5">
        <v>0.998965203762054</v>
      </c>
      <c r="J67" s="11">
        <v>-1.49031209945679</v>
      </c>
      <c r="K67" s="5">
        <v>1.00070035457611</v>
      </c>
      <c r="M67" s="11">
        <v>-1.49031209945679</v>
      </c>
      <c r="N67" s="5">
        <v>1.00231921672821</v>
      </c>
      <c r="P67" s="11">
        <v>-1.49031209945679</v>
      </c>
      <c r="Q67" s="5">
        <v>1.00001955032349</v>
      </c>
      <c r="S67" s="11">
        <v>-1.49031209945679</v>
      </c>
      <c r="T67" s="5">
        <v>1.0008796453476</v>
      </c>
      <c r="V67" s="11">
        <v>-1.49031209945679</v>
      </c>
      <c r="W67" s="5">
        <v>0.998113512992859</v>
      </c>
      <c r="Y67" s="11">
        <v>-1.49031209945679</v>
      </c>
      <c r="Z67" s="5">
        <v>1.00273203849792</v>
      </c>
      <c r="AB67" s="11">
        <v>-1.49031209945679</v>
      </c>
      <c r="AC67" s="5">
        <v>1.0016256570816</v>
      </c>
      <c r="AE67" s="11">
        <v>-1.49031209945679</v>
      </c>
      <c r="AF67" s="5">
        <v>0.999912917613983</v>
      </c>
      <c r="AH67" s="11">
        <v>-1.49031209945679</v>
      </c>
      <c r="AI67" s="5">
        <v>0.99947452545166</v>
      </c>
      <c r="AK67" s="11">
        <v>-1.49031209945679</v>
      </c>
      <c r="AL67" s="5">
        <v>1.00088834762573</v>
      </c>
      <c r="AN67" s="11">
        <v>-1.49031209945679</v>
      </c>
      <c r="AO67" s="5">
        <v>0.999690353870392</v>
      </c>
      <c r="AQ67" s="11">
        <v>-1.49031209945679</v>
      </c>
      <c r="AR67" s="5">
        <v>0.999830782413483</v>
      </c>
      <c r="AT67" s="11">
        <v>-1.49031209945679</v>
      </c>
      <c r="AU67" s="5">
        <v>0.998693525791168</v>
      </c>
      <c r="AW67" s="11">
        <v>-1.49031209945679</v>
      </c>
      <c r="AX67" s="5">
        <v>0.999848246574402</v>
      </c>
      <c r="AZ67" s="11">
        <v>-1.49031209945679</v>
      </c>
      <c r="BA67" s="5">
        <v>0.99971330165863</v>
      </c>
      <c r="BC67" s="11">
        <v>-1.49031209945679</v>
      </c>
      <c r="BD67" s="5">
        <v>1.0008544921875</v>
      </c>
      <c r="BF67" s="11">
        <v>-1.49031209945679</v>
      </c>
      <c r="BG67" s="5">
        <v>0.998821437358856</v>
      </c>
      <c r="BI67" s="11">
        <v>-1.49031209945679</v>
      </c>
      <c r="BJ67" s="5">
        <v>0.999379634857178</v>
      </c>
      <c r="BL67" s="11">
        <v>-1.49031209945679</v>
      </c>
      <c r="BM67" s="5">
        <v>1.00158488750458</v>
      </c>
      <c r="BO67" s="11">
        <v>-1.49031209945679</v>
      </c>
      <c r="BP67" s="5">
        <v>0.999277889728546</v>
      </c>
      <c r="BR67" s="11">
        <v>-1.49031209945679</v>
      </c>
      <c r="BS67" s="5">
        <v>0.999731183052063</v>
      </c>
      <c r="BU67" s="11">
        <v>-1.49031209945679</v>
      </c>
      <c r="BV67" s="5">
        <v>0.999719560146332</v>
      </c>
      <c r="BX67" s="11">
        <v>-1.49031209945679</v>
      </c>
      <c r="BY67" s="5">
        <v>0.99808406829834</v>
      </c>
      <c r="CA67" s="11">
        <v>-1.49031209945679</v>
      </c>
      <c r="CB67" s="5">
        <v>0.998676300048828</v>
      </c>
      <c r="CD67" s="11">
        <v>-1.49031209945679</v>
      </c>
      <c r="CE67" s="5">
        <v>1.00122284889221</v>
      </c>
      <c r="CG67" s="11">
        <v>-1.49031209945679</v>
      </c>
      <c r="CH67" s="5">
        <v>0.999982953071594</v>
      </c>
      <c r="CJ67" s="11">
        <v>-1.49031209945679</v>
      </c>
      <c r="CK67" s="5">
        <v>1.00067520141602</v>
      </c>
      <c r="CM67" s="11">
        <v>-1.49031209945679</v>
      </c>
      <c r="CN67" s="5">
        <v>0.999573767185211</v>
      </c>
      <c r="CP67" s="11">
        <v>-1.49031209945679</v>
      </c>
      <c r="CQ67" s="5">
        <v>0.999674141407013</v>
      </c>
      <c r="CS67" s="11">
        <v>-1.49031209945679</v>
      </c>
      <c r="CT67" s="5">
        <v>0.999866545200348</v>
      </c>
      <c r="CV67" s="11">
        <v>-1.49031209945679</v>
      </c>
      <c r="CW67" s="5">
        <v>1.00055003166199</v>
      </c>
      <c r="CY67" s="11">
        <v>-1.49031209945679</v>
      </c>
      <c r="CZ67" s="5">
        <v>1.00047361850739</v>
      </c>
      <c r="DB67" s="11">
        <v>-1.49031209945679</v>
      </c>
      <c r="DC67" s="5">
        <v>0.99992036819458</v>
      </c>
      <c r="DE67" s="11">
        <v>-1.49031209945679</v>
      </c>
      <c r="DF67" s="5">
        <v>1.00035762786865</v>
      </c>
      <c r="DH67" s="11">
        <v>-1.49031209945679</v>
      </c>
      <c r="DI67" s="5">
        <v>1.00022840499878</v>
      </c>
      <c r="DK67" s="11">
        <v>-1.49031209945679</v>
      </c>
      <c r="DL67" s="5">
        <v>0.99963641166687</v>
      </c>
    </row>
    <row r="68">
      <c r="A68" s="11">
        <v>-1.41579651832581</v>
      </c>
      <c r="B68" s="5">
        <v>1.00003921985626</v>
      </c>
      <c r="D68" s="11">
        <v>-1.41579651832581</v>
      </c>
      <c r="E68" s="5">
        <v>1.00083136558533</v>
      </c>
      <c r="G68" s="11">
        <v>-1.41579651832581</v>
      </c>
      <c r="H68" s="5">
        <v>0.99893707036972</v>
      </c>
      <c r="J68" s="11">
        <v>-1.41579651832581</v>
      </c>
      <c r="K68" s="5">
        <v>1.00141429901123</v>
      </c>
      <c r="M68" s="11">
        <v>-1.41579651832581</v>
      </c>
      <c r="N68" s="5">
        <v>1.00348556041718</v>
      </c>
      <c r="P68" s="11">
        <v>-1.41579651832581</v>
      </c>
      <c r="Q68" s="5">
        <v>1.00001657009125</v>
      </c>
      <c r="S68" s="11">
        <v>-1.41579651832581</v>
      </c>
      <c r="T68" s="5">
        <v>1.00080418586731</v>
      </c>
      <c r="V68" s="11">
        <v>-1.41579651832581</v>
      </c>
      <c r="W68" s="5">
        <v>0.997663497924805</v>
      </c>
      <c r="Y68" s="11">
        <v>-1.41579651832581</v>
      </c>
      <c r="Z68" s="5">
        <v>1.00234889984131</v>
      </c>
      <c r="AB68" s="11">
        <v>-1.41579651832581</v>
      </c>
      <c r="AC68" s="5">
        <v>1.0020272731781</v>
      </c>
      <c r="AE68" s="11">
        <v>-1.41579651832581</v>
      </c>
      <c r="AF68" s="5">
        <v>0.99887228012085</v>
      </c>
      <c r="AH68" s="11">
        <v>-1.41579651832581</v>
      </c>
      <c r="AI68" s="5">
        <v>0.999522030353546</v>
      </c>
      <c r="AK68" s="11">
        <v>-1.41579651832581</v>
      </c>
      <c r="AL68" s="5">
        <v>1.00170910358429</v>
      </c>
      <c r="AN68" s="11">
        <v>-1.41579651832581</v>
      </c>
      <c r="AO68" s="5">
        <v>1.00016593933105</v>
      </c>
      <c r="AQ68" s="11">
        <v>-1.41579651832581</v>
      </c>
      <c r="AR68" s="5">
        <v>0.999858021736145</v>
      </c>
      <c r="AT68" s="11">
        <v>-1.41579651832581</v>
      </c>
      <c r="AU68" s="5">
        <v>0.998155951499939</v>
      </c>
      <c r="AW68" s="11">
        <v>-1.41579651832581</v>
      </c>
      <c r="AX68" s="5">
        <v>1.00156462192535</v>
      </c>
      <c r="AZ68" s="11">
        <v>-1.41579651832581</v>
      </c>
      <c r="BA68" s="5">
        <v>0.999694645404816</v>
      </c>
      <c r="BC68" s="11">
        <v>-1.41579651832581</v>
      </c>
      <c r="BD68" s="5">
        <v>0.999772965908051</v>
      </c>
      <c r="BF68" s="11">
        <v>-1.41579651832581</v>
      </c>
      <c r="BG68" s="5">
        <v>0.998763144016266</v>
      </c>
      <c r="BI68" s="11">
        <v>-1.41579651832581</v>
      </c>
      <c r="BJ68" s="5">
        <v>0.999531269073486</v>
      </c>
      <c r="BL68" s="11">
        <v>-1.41579651832581</v>
      </c>
      <c r="BM68" s="5">
        <v>0.999768316745758</v>
      </c>
      <c r="BO68" s="11">
        <v>-1.41579651832581</v>
      </c>
      <c r="BP68" s="5">
        <v>0.999271631240845</v>
      </c>
      <c r="BR68" s="11">
        <v>-1.41579651832581</v>
      </c>
      <c r="BS68" s="5">
        <v>1.00034260749817</v>
      </c>
      <c r="BU68" s="11">
        <v>-1.41579651832581</v>
      </c>
      <c r="BV68" s="5">
        <v>1.00034582614899</v>
      </c>
      <c r="BX68" s="11">
        <v>-1.41579651832581</v>
      </c>
      <c r="BY68" s="5">
        <v>0.998116016387939</v>
      </c>
      <c r="CA68" s="11">
        <v>-1.41579651832581</v>
      </c>
      <c r="CB68" s="5">
        <v>0.998944818973541</v>
      </c>
      <c r="CD68" s="11">
        <v>-1.41579651832581</v>
      </c>
      <c r="CE68" s="5">
        <v>1.00105249881744</v>
      </c>
      <c r="CG68" s="11">
        <v>-1.41579651832581</v>
      </c>
      <c r="CH68" s="5">
        <v>1.001216173172</v>
      </c>
      <c r="CJ68" s="11">
        <v>-1.41579651832581</v>
      </c>
      <c r="CK68" s="5">
        <v>0.998611032962799</v>
      </c>
      <c r="CM68" s="11">
        <v>-1.41579651832581</v>
      </c>
      <c r="CN68" s="5">
        <v>0.998732507228851</v>
      </c>
      <c r="CP68" s="11">
        <v>-1.41579651832581</v>
      </c>
      <c r="CQ68" s="5">
        <v>1.00005328655243</v>
      </c>
      <c r="CS68" s="11">
        <v>-1.41579651832581</v>
      </c>
      <c r="CT68" s="5">
        <v>0.999514877796173</v>
      </c>
      <c r="CV68" s="11">
        <v>-1.41579651832581</v>
      </c>
      <c r="CW68" s="5">
        <v>1.00053524971008</v>
      </c>
      <c r="CY68" s="11">
        <v>-1.41579651832581</v>
      </c>
      <c r="CZ68" s="5">
        <v>1.00006377696991</v>
      </c>
      <c r="DB68" s="11">
        <v>-1.41579651832581</v>
      </c>
      <c r="DC68" s="5">
        <v>1.00053977966309</v>
      </c>
      <c r="DE68" s="11">
        <v>-1.41579651832581</v>
      </c>
      <c r="DF68" s="5">
        <v>1.00017905235291</v>
      </c>
      <c r="DH68" s="11">
        <v>-1.41579651832581</v>
      </c>
      <c r="DI68" s="5">
        <v>0.999799609184265</v>
      </c>
      <c r="DK68" s="11">
        <v>-1.41579651832581</v>
      </c>
      <c r="DL68" s="5">
        <v>0.998741984367371</v>
      </c>
    </row>
    <row r="69">
      <c r="A69" s="11">
        <v>-1.34128093719482</v>
      </c>
      <c r="B69" s="5">
        <v>0.999820470809937</v>
      </c>
      <c r="D69" s="11">
        <v>-1.34128093719482</v>
      </c>
      <c r="E69" s="5">
        <v>0.999332368373871</v>
      </c>
      <c r="G69" s="11">
        <v>-1.34128093719482</v>
      </c>
      <c r="H69" s="5">
        <v>0.9986851811409</v>
      </c>
      <c r="J69" s="11">
        <v>-1.34128093719482</v>
      </c>
      <c r="K69" s="5">
        <v>1.00167298316956</v>
      </c>
      <c r="M69" s="11">
        <v>-1.34128093719482</v>
      </c>
      <c r="N69" s="5">
        <v>1.0032604932785</v>
      </c>
      <c r="P69" s="11">
        <v>-1.34128093719482</v>
      </c>
      <c r="Q69" s="5">
        <v>1.00062382221222</v>
      </c>
      <c r="S69" s="11">
        <v>-1.34128093719482</v>
      </c>
      <c r="T69" s="5">
        <v>1.00181710720062</v>
      </c>
      <c r="V69" s="11">
        <v>-1.34128093719482</v>
      </c>
      <c r="W69" s="5">
        <v>0.998130738735199</v>
      </c>
      <c r="Y69" s="11">
        <v>-1.34128093719482</v>
      </c>
      <c r="Z69" s="5">
        <v>1.00187766551971</v>
      </c>
      <c r="AB69" s="11">
        <v>-1.34128093719482</v>
      </c>
      <c r="AC69" s="5">
        <v>1.0019588470459</v>
      </c>
      <c r="AE69" s="11">
        <v>-1.34128093719482</v>
      </c>
      <c r="AF69" s="5">
        <v>0.999250829219818</v>
      </c>
      <c r="AH69" s="11">
        <v>-1.34128093719482</v>
      </c>
      <c r="AI69" s="5">
        <v>1.00026988983154</v>
      </c>
      <c r="AK69" s="11">
        <v>-1.34128093719482</v>
      </c>
      <c r="AL69" s="5">
        <v>1.00161468982697</v>
      </c>
      <c r="AN69" s="11">
        <v>-1.34128093719482</v>
      </c>
      <c r="AO69" s="5">
        <v>1.00019812583923</v>
      </c>
      <c r="AQ69" s="11">
        <v>-1.34128093719482</v>
      </c>
      <c r="AR69" s="5">
        <v>1.00006198883057</v>
      </c>
      <c r="AT69" s="11">
        <v>-1.34128093719482</v>
      </c>
      <c r="AU69" s="5">
        <v>0.998305320739746</v>
      </c>
      <c r="AW69" s="11">
        <v>-1.34128093719482</v>
      </c>
      <c r="AX69" s="5">
        <v>1.00101280212402</v>
      </c>
      <c r="AZ69" s="11">
        <v>-1.34128093719482</v>
      </c>
      <c r="BA69" s="5">
        <v>0.998635053634644</v>
      </c>
      <c r="BC69" s="11">
        <v>-1.34128093719482</v>
      </c>
      <c r="BD69" s="5">
        <v>1.00086057186127</v>
      </c>
      <c r="BF69" s="11">
        <v>-1.34128093719482</v>
      </c>
      <c r="BG69" s="5">
        <v>0.999067306518555</v>
      </c>
      <c r="BI69" s="11">
        <v>-1.34128093719482</v>
      </c>
      <c r="BJ69" s="5">
        <v>0.999293088912964</v>
      </c>
      <c r="BL69" s="11">
        <v>-1.34128093719482</v>
      </c>
      <c r="BM69" s="5">
        <v>0.999988794326782</v>
      </c>
      <c r="BO69" s="11">
        <v>-1.34128093719482</v>
      </c>
      <c r="BP69" s="5">
        <v>0.998675942420959</v>
      </c>
      <c r="BR69" s="11">
        <v>-1.34128093719482</v>
      </c>
      <c r="BS69" s="5">
        <v>0.999818563461304</v>
      </c>
      <c r="BU69" s="11">
        <v>-1.34128093719482</v>
      </c>
      <c r="BV69" s="5">
        <v>1.00117635726929</v>
      </c>
      <c r="BX69" s="11">
        <v>-1.34128093719482</v>
      </c>
      <c r="BY69" s="5">
        <v>0.997463226318359</v>
      </c>
      <c r="CA69" s="11">
        <v>-1.34128093719482</v>
      </c>
      <c r="CB69" s="5">
        <v>0.999277949333191</v>
      </c>
      <c r="CD69" s="11">
        <v>-1.34128093719482</v>
      </c>
      <c r="CE69" s="5">
        <v>0.999995052814484</v>
      </c>
      <c r="CG69" s="11">
        <v>-1.34128093719482</v>
      </c>
      <c r="CH69" s="5">
        <v>1.00081443786621</v>
      </c>
      <c r="CJ69" s="11">
        <v>-1.34128093719482</v>
      </c>
      <c r="CK69" s="5">
        <v>0.99889349937439</v>
      </c>
      <c r="CM69" s="11">
        <v>-1.34128093719482</v>
      </c>
      <c r="CN69" s="5">
        <v>0.998336434364319</v>
      </c>
      <c r="CP69" s="11">
        <v>-1.34128093719482</v>
      </c>
      <c r="CQ69" s="5">
        <v>1.00021052360535</v>
      </c>
      <c r="CS69" s="11">
        <v>-1.34128093719482</v>
      </c>
      <c r="CT69" s="5">
        <v>1.00073397159576</v>
      </c>
      <c r="CV69" s="11">
        <v>-1.34128093719482</v>
      </c>
      <c r="CW69" s="5">
        <v>1.0005441904068</v>
      </c>
      <c r="CY69" s="11">
        <v>-1.34128093719482</v>
      </c>
      <c r="CZ69" s="5">
        <v>0.999478220939636</v>
      </c>
      <c r="DB69" s="11">
        <v>-1.34128093719482</v>
      </c>
      <c r="DC69" s="5">
        <v>1.00106573104858</v>
      </c>
      <c r="DE69" s="11">
        <v>-1.34128093719482</v>
      </c>
      <c r="DF69" s="5">
        <v>1.00002241134644</v>
      </c>
      <c r="DH69" s="11">
        <v>-1.34128093719482</v>
      </c>
      <c r="DI69" s="5">
        <v>1.00065004825592</v>
      </c>
      <c r="DK69" s="11">
        <v>-1.34128093719482</v>
      </c>
      <c r="DL69" s="5">
        <v>0.999031126499176</v>
      </c>
    </row>
    <row r="70">
      <c r="A70" s="11">
        <v>-1.26676535606384</v>
      </c>
      <c r="B70" s="5">
        <v>1.00019919872284</v>
      </c>
      <c r="D70" s="11">
        <v>-1.26676535606384</v>
      </c>
      <c r="E70" s="5">
        <v>0.999595582485199</v>
      </c>
      <c r="G70" s="11">
        <v>-1.26676535606384</v>
      </c>
      <c r="H70" s="5">
        <v>0.998353540897369</v>
      </c>
      <c r="J70" s="11">
        <v>-1.26676535606384</v>
      </c>
      <c r="K70" s="5">
        <v>1.00115871429443</v>
      </c>
      <c r="M70" s="11">
        <v>-1.26676535606384</v>
      </c>
      <c r="N70" s="5">
        <v>1.00306010246277</v>
      </c>
      <c r="P70" s="11">
        <v>-1.26676535606384</v>
      </c>
      <c r="Q70" s="5">
        <v>1.00016760826111</v>
      </c>
      <c r="S70" s="11">
        <v>-1.26676535606384</v>
      </c>
      <c r="T70" s="5">
        <v>1.002197265625</v>
      </c>
      <c r="V70" s="11">
        <v>-1.26676535606384</v>
      </c>
      <c r="W70" s="5">
        <v>0.999063789844513</v>
      </c>
      <c r="Y70" s="11">
        <v>-1.26676535606384</v>
      </c>
      <c r="Z70" s="5">
        <v>1.00031673908234</v>
      </c>
      <c r="AB70" s="11">
        <v>-1.26676535606384</v>
      </c>
      <c r="AC70" s="5">
        <v>1.00071704387665</v>
      </c>
      <c r="AE70" s="11">
        <v>-1.26676535606384</v>
      </c>
      <c r="AF70" s="5">
        <v>1.00032734870911</v>
      </c>
      <c r="AH70" s="11">
        <v>-1.26676535606384</v>
      </c>
      <c r="AI70" s="5">
        <v>1.0013290643692</v>
      </c>
      <c r="AK70" s="11">
        <v>-1.26676535606384</v>
      </c>
      <c r="AL70" s="5">
        <v>1.00161612033844</v>
      </c>
      <c r="AN70" s="11">
        <v>-1.26676535606384</v>
      </c>
      <c r="AO70" s="5">
        <v>1.00037705898285</v>
      </c>
      <c r="AQ70" s="11">
        <v>-1.26676535606384</v>
      </c>
      <c r="AR70" s="5">
        <v>1.00085544586182</v>
      </c>
      <c r="AT70" s="11">
        <v>-1.26676535606384</v>
      </c>
      <c r="AU70" s="5">
        <v>0.997185409069061</v>
      </c>
      <c r="AW70" s="11">
        <v>-1.26676535606384</v>
      </c>
      <c r="AX70" s="5">
        <v>1.00050246715546</v>
      </c>
      <c r="AZ70" s="11">
        <v>-1.26676535606384</v>
      </c>
      <c r="BA70" s="5">
        <v>0.998645961284637</v>
      </c>
      <c r="BC70" s="11">
        <v>-1.26676535606384</v>
      </c>
      <c r="BD70" s="5">
        <v>1.00092172622681</v>
      </c>
      <c r="BF70" s="11">
        <v>-1.26676535606384</v>
      </c>
      <c r="BG70" s="5">
        <v>0.999284148216248</v>
      </c>
      <c r="BI70" s="11">
        <v>-1.26676535606384</v>
      </c>
      <c r="BJ70" s="5">
        <v>0.999484896659851</v>
      </c>
      <c r="BL70" s="11">
        <v>-1.26676535606384</v>
      </c>
      <c r="BM70" s="5">
        <v>1.00023329257965</v>
      </c>
      <c r="BO70" s="11">
        <v>-1.26676535606384</v>
      </c>
      <c r="BP70" s="5">
        <v>0.998092532157898</v>
      </c>
      <c r="BR70" s="11">
        <v>-1.26676535606384</v>
      </c>
      <c r="BS70" s="5">
        <v>0.99932849407196</v>
      </c>
      <c r="BU70" s="11">
        <v>-1.26676535606384</v>
      </c>
      <c r="BV70" s="5">
        <v>1.00131106376648</v>
      </c>
      <c r="BX70" s="11">
        <v>-1.26676535606384</v>
      </c>
      <c r="BY70" s="5">
        <v>0.997979044914246</v>
      </c>
      <c r="CA70" s="11">
        <v>-1.26676535606384</v>
      </c>
      <c r="CB70" s="5">
        <v>0.998792231082916</v>
      </c>
      <c r="CD70" s="11">
        <v>-1.26676535606384</v>
      </c>
      <c r="CE70" s="5">
        <v>0.999524176120758</v>
      </c>
      <c r="CG70" s="11">
        <v>-1.26676535606384</v>
      </c>
      <c r="CH70" s="5">
        <v>1.00097274780273</v>
      </c>
      <c r="CJ70" s="11">
        <v>-1.26676535606384</v>
      </c>
      <c r="CK70" s="5">
        <v>0.998926520347595</v>
      </c>
      <c r="CM70" s="11">
        <v>-1.26676535606384</v>
      </c>
      <c r="CN70" s="5">
        <v>0.99892395734787</v>
      </c>
      <c r="CP70" s="11">
        <v>-1.26676535606384</v>
      </c>
      <c r="CQ70" s="5">
        <v>0.99983137845993</v>
      </c>
      <c r="CS70" s="11">
        <v>-1.26676535606384</v>
      </c>
      <c r="CT70" s="5">
        <v>1.000736951828</v>
      </c>
      <c r="CV70" s="11">
        <v>-1.26676535606384</v>
      </c>
      <c r="CW70" s="5">
        <v>0.999983191490173</v>
      </c>
      <c r="CY70" s="11">
        <v>-1.26676535606384</v>
      </c>
      <c r="CZ70" s="5">
        <v>0.998619139194489</v>
      </c>
      <c r="DB70" s="11">
        <v>-1.26676535606384</v>
      </c>
      <c r="DC70" s="5">
        <v>1.00236904621124</v>
      </c>
      <c r="DE70" s="11">
        <v>-1.26676535606384</v>
      </c>
      <c r="DF70" s="5">
        <v>1.0004950761795</v>
      </c>
      <c r="DH70" s="11">
        <v>-1.26676535606384</v>
      </c>
      <c r="DI70" s="5">
        <v>1.00185906887054</v>
      </c>
      <c r="DK70" s="11">
        <v>-1.26676535606384</v>
      </c>
      <c r="DL70" s="5">
        <v>0.999700844287872</v>
      </c>
    </row>
    <row r="71">
      <c r="A71" s="11">
        <v>-1.19224953651428</v>
      </c>
      <c r="B71" s="5">
        <v>0.999823570251465</v>
      </c>
      <c r="D71" s="11">
        <v>-1.19224953651428</v>
      </c>
      <c r="E71" s="5">
        <v>1.00070440769196</v>
      </c>
      <c r="G71" s="11">
        <v>-1.19224953651428</v>
      </c>
      <c r="H71" s="5">
        <v>0.999076247215271</v>
      </c>
      <c r="J71" s="11">
        <v>-1.19224953651428</v>
      </c>
      <c r="K71" s="5">
        <v>1.00152325630188</v>
      </c>
      <c r="M71" s="11">
        <v>-1.19224953651428</v>
      </c>
      <c r="N71" s="5">
        <v>1.00162136554718</v>
      </c>
      <c r="P71" s="11">
        <v>-1.19224953651428</v>
      </c>
      <c r="Q71" s="5">
        <v>1.00034916400909</v>
      </c>
      <c r="S71" s="11">
        <v>-1.19224953651428</v>
      </c>
      <c r="T71" s="5">
        <v>1.00199413299561</v>
      </c>
      <c r="V71" s="11">
        <v>-1.19224953651428</v>
      </c>
      <c r="W71" s="5">
        <v>0.997751235961914</v>
      </c>
      <c r="Y71" s="11">
        <v>-1.19224953651428</v>
      </c>
      <c r="Z71" s="5">
        <v>1.00140345096588</v>
      </c>
      <c r="AB71" s="11">
        <v>-1.19224953651428</v>
      </c>
      <c r="AC71" s="5">
        <v>0.999940633773804</v>
      </c>
      <c r="AE71" s="11">
        <v>-1.19224953651428</v>
      </c>
      <c r="AF71" s="5">
        <v>1.00122165679932</v>
      </c>
      <c r="AH71" s="11">
        <v>-1.19224953651428</v>
      </c>
      <c r="AI71" s="5">
        <v>1.00093817710876</v>
      </c>
      <c r="AK71" s="11">
        <v>-1.19224953651428</v>
      </c>
      <c r="AL71" s="5">
        <v>1.00051486492157</v>
      </c>
      <c r="AN71" s="11">
        <v>-1.19224953651428</v>
      </c>
      <c r="AO71" s="5">
        <v>1.00177466869354</v>
      </c>
      <c r="AQ71" s="11">
        <v>-1.19224953651428</v>
      </c>
      <c r="AR71" s="5">
        <v>1.00079607963562</v>
      </c>
      <c r="AT71" s="11">
        <v>-1.19224953651428</v>
      </c>
      <c r="AU71" s="5">
        <v>0.997627377510071</v>
      </c>
      <c r="AW71" s="11">
        <v>-1.19224953651428</v>
      </c>
      <c r="AX71" s="5">
        <v>0.999229311943054</v>
      </c>
      <c r="AZ71" s="11">
        <v>-1.19224953651428</v>
      </c>
      <c r="BA71" s="5">
        <v>0.999791085720062</v>
      </c>
      <c r="BC71" s="11">
        <v>-1.19224953651428</v>
      </c>
      <c r="BD71" s="5">
        <v>1.0015457868576</v>
      </c>
      <c r="BF71" s="11">
        <v>-1.19224953651428</v>
      </c>
      <c r="BG71" s="5">
        <v>0.999475002288818</v>
      </c>
      <c r="BI71" s="11">
        <v>-1.19224953651428</v>
      </c>
      <c r="BJ71" s="5">
        <v>0.999294579029083</v>
      </c>
      <c r="BL71" s="11">
        <v>-1.19224953651428</v>
      </c>
      <c r="BM71" s="5">
        <v>1.00055122375488</v>
      </c>
      <c r="BO71" s="11">
        <v>-1.19224953651428</v>
      </c>
      <c r="BP71" s="5">
        <v>0.998310685157776</v>
      </c>
      <c r="BR71" s="11">
        <v>-1.19224953651428</v>
      </c>
      <c r="BS71" s="5">
        <v>0.998999774456024</v>
      </c>
      <c r="BU71" s="11">
        <v>-1.19224953651428</v>
      </c>
      <c r="BV71" s="5">
        <v>1.00067150592804</v>
      </c>
      <c r="BX71" s="11">
        <v>-1.19224953651428</v>
      </c>
      <c r="BY71" s="5">
        <v>0.997326254844666</v>
      </c>
      <c r="CA71" s="11">
        <v>-1.19224953651428</v>
      </c>
      <c r="CB71" s="5">
        <v>0.997891187667847</v>
      </c>
      <c r="CD71" s="11">
        <v>-1.19224953651428</v>
      </c>
      <c r="CE71" s="5">
        <v>1.00083577632904</v>
      </c>
      <c r="CG71" s="11">
        <v>-1.19224953651428</v>
      </c>
      <c r="CH71" s="5">
        <v>1.00173234939575</v>
      </c>
      <c r="CJ71" s="11">
        <v>-1.19224953651428</v>
      </c>
      <c r="CK71" s="5">
        <v>1.0006091594696</v>
      </c>
      <c r="CM71" s="11">
        <v>-1.19224953651428</v>
      </c>
      <c r="CN71" s="5">
        <v>0.998220682144165</v>
      </c>
      <c r="CP71" s="11">
        <v>-1.19224953651428</v>
      </c>
      <c r="CQ71" s="5">
        <v>1.00035893917084</v>
      </c>
      <c r="CS71" s="11">
        <v>-1.19224953651428</v>
      </c>
      <c r="CT71" s="5">
        <v>1.00024461746216</v>
      </c>
      <c r="CV71" s="11">
        <v>-1.19224953651428</v>
      </c>
      <c r="CW71" s="5">
        <v>1.00102627277374</v>
      </c>
      <c r="CY71" s="11">
        <v>-1.19224953651428</v>
      </c>
      <c r="CZ71" s="5">
        <v>0.998790383338928</v>
      </c>
      <c r="DB71" s="11">
        <v>-1.19224953651428</v>
      </c>
      <c r="DC71" s="5">
        <v>1.00094163417816</v>
      </c>
      <c r="DE71" s="11">
        <v>-1.19224953651428</v>
      </c>
      <c r="DF71" s="5">
        <v>0.999800860881805</v>
      </c>
      <c r="DH71" s="11">
        <v>-1.19224953651428</v>
      </c>
      <c r="DI71" s="5">
        <v>1.00225210189819</v>
      </c>
      <c r="DK71" s="11">
        <v>-1.19224953651428</v>
      </c>
      <c r="DL71" s="5">
        <v>1.00038242340088</v>
      </c>
    </row>
    <row r="72">
      <c r="A72" s="11">
        <v>-1.1177339553833</v>
      </c>
      <c r="B72" s="5">
        <v>0.998623907566071</v>
      </c>
      <c r="D72" s="11">
        <v>-1.1177339553833</v>
      </c>
      <c r="E72" s="5">
        <v>0.998496115207672</v>
      </c>
      <c r="G72" s="11">
        <v>-1.1177339553833</v>
      </c>
      <c r="H72" s="5">
        <v>0.999076247215271</v>
      </c>
      <c r="J72" s="11">
        <v>-1.1177339553833</v>
      </c>
      <c r="K72" s="5">
        <v>1.00054919719696</v>
      </c>
      <c r="M72" s="11">
        <v>-1.1177339553833</v>
      </c>
      <c r="N72" s="5">
        <v>1.00201618671417</v>
      </c>
      <c r="P72" s="11">
        <v>-1.1177339553833</v>
      </c>
      <c r="Q72" s="5">
        <v>0.9996457695961</v>
      </c>
      <c r="S72" s="11">
        <v>-1.1177339553833</v>
      </c>
      <c r="T72" s="5">
        <v>1.00146150588989</v>
      </c>
      <c r="V72" s="11">
        <v>-1.1177339553833</v>
      </c>
      <c r="W72" s="5">
        <v>0.998599588871002</v>
      </c>
      <c r="Y72" s="11">
        <v>-1.1177339553833</v>
      </c>
      <c r="Z72" s="5">
        <v>1.00275099277496</v>
      </c>
      <c r="AB72" s="11">
        <v>-1.1177339553833</v>
      </c>
      <c r="AC72" s="5">
        <v>0.999551653862</v>
      </c>
      <c r="AE72" s="11">
        <v>-1.1177339553833</v>
      </c>
      <c r="AF72" s="5">
        <v>1.00110006332397</v>
      </c>
      <c r="AH72" s="11">
        <v>-1.1177339553833</v>
      </c>
      <c r="AI72" s="5">
        <v>1.00176131725311</v>
      </c>
      <c r="AK72" s="11">
        <v>-1.1177339553833</v>
      </c>
      <c r="AL72" s="5">
        <v>1.00013196468353</v>
      </c>
      <c r="AN72" s="11">
        <v>-1.1177339553833</v>
      </c>
      <c r="AO72" s="5">
        <v>1.00145220756531</v>
      </c>
      <c r="AQ72" s="11">
        <v>-1.1177339553833</v>
      </c>
      <c r="AR72" s="5">
        <v>1.00072538852692</v>
      </c>
      <c r="AT72" s="11">
        <v>-1.1177339553833</v>
      </c>
      <c r="AU72" s="5">
        <v>0.998913049697876</v>
      </c>
      <c r="AW72" s="11">
        <v>-1.1177339553833</v>
      </c>
      <c r="AX72" s="5">
        <v>0.999615967273712</v>
      </c>
      <c r="AZ72" s="11">
        <v>-1.1177339553833</v>
      </c>
      <c r="BA72" s="5">
        <v>1.0007621049881</v>
      </c>
      <c r="BC72" s="11">
        <v>-1.1177339553833</v>
      </c>
      <c r="BD72" s="5">
        <v>1.00161468982697</v>
      </c>
      <c r="BF72" s="11">
        <v>-1.1177339553833</v>
      </c>
      <c r="BG72" s="5">
        <v>0.9995396733284</v>
      </c>
      <c r="BI72" s="11">
        <v>-1.1177339553833</v>
      </c>
      <c r="BJ72" s="5">
        <v>0.999919474124908</v>
      </c>
      <c r="BL72" s="11">
        <v>-1.1177339553833</v>
      </c>
      <c r="BM72" s="5">
        <v>1.00018692016602</v>
      </c>
      <c r="BO72" s="11">
        <v>-1.1177339553833</v>
      </c>
      <c r="BP72" s="5">
        <v>0.998289048671722</v>
      </c>
      <c r="BR72" s="11">
        <v>-1.1177339553833</v>
      </c>
      <c r="BS72" s="5">
        <v>0.998335063457489</v>
      </c>
      <c r="BU72" s="11">
        <v>-1.1177339553833</v>
      </c>
      <c r="BV72" s="5">
        <v>1.00093793869019</v>
      </c>
      <c r="BX72" s="11">
        <v>-1.1177339553833</v>
      </c>
      <c r="BY72" s="5">
        <v>0.997849643230438</v>
      </c>
      <c r="CA72" s="11">
        <v>-1.1177339553833</v>
      </c>
      <c r="CB72" s="5">
        <v>0.99792492389679</v>
      </c>
      <c r="CD72" s="11">
        <v>-1.1177339553833</v>
      </c>
      <c r="CE72" s="5">
        <v>1.0011420249939</v>
      </c>
      <c r="CG72" s="11">
        <v>-1.1177339553833</v>
      </c>
      <c r="CH72" s="5">
        <v>1.00038623809814</v>
      </c>
      <c r="CJ72" s="11">
        <v>-1.1177339553833</v>
      </c>
      <c r="CK72" s="5">
        <v>1.00096678733826</v>
      </c>
      <c r="CM72" s="11">
        <v>-1.1177339553833</v>
      </c>
      <c r="CN72" s="5">
        <v>0.99931412935257</v>
      </c>
      <c r="CP72" s="11">
        <v>-1.1177339553833</v>
      </c>
      <c r="CQ72" s="5">
        <v>1.00037062168121</v>
      </c>
      <c r="CS72" s="11">
        <v>-1.1177339553833</v>
      </c>
      <c r="CT72" s="5">
        <v>0.998615086078644</v>
      </c>
      <c r="CV72" s="11">
        <v>-1.1177339553833</v>
      </c>
      <c r="CW72" s="5">
        <v>1.00052034854889</v>
      </c>
      <c r="CY72" s="11">
        <v>-1.1177339553833</v>
      </c>
      <c r="CZ72" s="5">
        <v>0.999888122081757</v>
      </c>
      <c r="DB72" s="11">
        <v>-1.1177339553833</v>
      </c>
      <c r="DC72" s="5">
        <v>1.00154495239258</v>
      </c>
      <c r="DE72" s="11">
        <v>-1.1177339553833</v>
      </c>
      <c r="DF72" s="5">
        <v>0.998619377613068</v>
      </c>
      <c r="DH72" s="11">
        <v>-1.1177339553833</v>
      </c>
      <c r="DI72" s="5">
        <v>1.00211727619171</v>
      </c>
      <c r="DK72" s="11">
        <v>-1.1177339553833</v>
      </c>
      <c r="DL72" s="5">
        <v>1.00020265579224</v>
      </c>
    </row>
    <row r="73">
      <c r="A73" s="11">
        <v>-1.04321837425232</v>
      </c>
      <c r="B73" s="5">
        <v>0.997902154922485</v>
      </c>
      <c r="D73" s="11">
        <v>-1.04321837425232</v>
      </c>
      <c r="E73" s="5">
        <v>1.00000762939453</v>
      </c>
      <c r="G73" s="11">
        <v>-1.04321837425232</v>
      </c>
      <c r="H73" s="5">
        <v>0.999238967895508</v>
      </c>
      <c r="J73" s="11">
        <v>-1.04321837425232</v>
      </c>
      <c r="K73" s="5">
        <v>1.0000227689743</v>
      </c>
      <c r="M73" s="11">
        <v>-1.04321837425232</v>
      </c>
      <c r="N73" s="5">
        <v>1.00126469135284</v>
      </c>
      <c r="P73" s="11">
        <v>-1.04321837425232</v>
      </c>
      <c r="Q73" s="5">
        <v>0.999394059181213</v>
      </c>
      <c r="S73" s="11">
        <v>-1.04321837425232</v>
      </c>
      <c r="T73" s="5">
        <v>1.00151383876801</v>
      </c>
      <c r="V73" s="11">
        <v>-1.04321837425232</v>
      </c>
      <c r="W73" s="5">
        <v>0.998953998088837</v>
      </c>
      <c r="Y73" s="11">
        <v>-1.04321837425232</v>
      </c>
      <c r="Z73" s="5">
        <v>1.00232541561127</v>
      </c>
      <c r="AB73" s="11">
        <v>-1.04321837425232</v>
      </c>
      <c r="AC73" s="5">
        <v>0.999025583267212</v>
      </c>
      <c r="AE73" s="11">
        <v>-1.04321837425232</v>
      </c>
      <c r="AF73" s="5">
        <v>1.00203013420105</v>
      </c>
      <c r="AH73" s="11">
        <v>-1.04321837425232</v>
      </c>
      <c r="AI73" s="5">
        <v>1.00183475017548</v>
      </c>
      <c r="AK73" s="11">
        <v>-1.04321837425232</v>
      </c>
      <c r="AL73" s="5">
        <v>0.999903619289398</v>
      </c>
      <c r="AN73" s="11">
        <v>-1.04321837425232</v>
      </c>
      <c r="AO73" s="5">
        <v>1.00058174133301</v>
      </c>
      <c r="AQ73" s="11">
        <v>-1.04321837425232</v>
      </c>
      <c r="AR73" s="5">
        <v>1.00036239624023</v>
      </c>
      <c r="AT73" s="11">
        <v>-1.04321837425232</v>
      </c>
      <c r="AU73" s="5">
        <v>0.998639822006226</v>
      </c>
      <c r="AW73" s="11">
        <v>-1.04321837425232</v>
      </c>
      <c r="AX73" s="5">
        <v>0.999346971511841</v>
      </c>
      <c r="AZ73" s="11">
        <v>-1.04321837425232</v>
      </c>
      <c r="BA73" s="5">
        <v>1.00011789798737</v>
      </c>
      <c r="BC73" s="11">
        <v>-1.04321837425232</v>
      </c>
      <c r="BD73" s="5">
        <v>1.00163757801056</v>
      </c>
      <c r="BF73" s="11">
        <v>-1.04321837425232</v>
      </c>
      <c r="BG73" s="5">
        <v>0.999507367610931</v>
      </c>
      <c r="BI73" s="11">
        <v>-1.04321837425232</v>
      </c>
      <c r="BJ73" s="5">
        <v>1.0008739233017</v>
      </c>
      <c r="BL73" s="11">
        <v>-1.04321837425232</v>
      </c>
      <c r="BM73" s="5">
        <v>0.999811410903931</v>
      </c>
      <c r="BO73" s="11">
        <v>-1.04321837425232</v>
      </c>
      <c r="BP73" s="5">
        <v>0.998324573040009</v>
      </c>
      <c r="BR73" s="11">
        <v>-1.04321837425232</v>
      </c>
      <c r="BS73" s="5">
        <v>0.998191475868225</v>
      </c>
      <c r="BU73" s="11">
        <v>-1.04321837425232</v>
      </c>
      <c r="BV73" s="5">
        <v>1.00173306465149</v>
      </c>
      <c r="BX73" s="11">
        <v>-1.04321837425232</v>
      </c>
      <c r="BY73" s="5">
        <v>0.998806715011597</v>
      </c>
      <c r="CA73" s="11">
        <v>-1.04321837425232</v>
      </c>
      <c r="CB73" s="5">
        <v>0.999330818653107</v>
      </c>
      <c r="CD73" s="11">
        <v>-1.04321837425232</v>
      </c>
      <c r="CE73" s="5">
        <v>1.00134134292603</v>
      </c>
      <c r="CG73" s="11">
        <v>-1.04321837425232</v>
      </c>
      <c r="CH73" s="5">
        <v>0.999180912971497</v>
      </c>
      <c r="CJ73" s="11">
        <v>-1.04321837425232</v>
      </c>
      <c r="CK73" s="5">
        <v>1.00111699104309</v>
      </c>
      <c r="CM73" s="11">
        <v>-1.04321837425232</v>
      </c>
      <c r="CN73" s="5">
        <v>0.999561905860901</v>
      </c>
      <c r="CP73" s="11">
        <v>-1.04321837425232</v>
      </c>
      <c r="CQ73" s="5">
        <v>1.00092768669128</v>
      </c>
      <c r="CS73" s="11">
        <v>-1.04321837425232</v>
      </c>
      <c r="CT73" s="5">
        <v>0.998059809207916</v>
      </c>
      <c r="CV73" s="11">
        <v>-1.04321837425232</v>
      </c>
      <c r="CW73" s="5">
        <v>0.999481737613678</v>
      </c>
      <c r="CY73" s="11">
        <v>-1.04321837425232</v>
      </c>
      <c r="CZ73" s="5">
        <v>1.00057744979858</v>
      </c>
      <c r="DB73" s="11">
        <v>-1.04321837425232</v>
      </c>
      <c r="DC73" s="5">
        <v>1.00193071365356</v>
      </c>
      <c r="DE73" s="11">
        <v>-1.04321837425232</v>
      </c>
      <c r="DF73" s="5">
        <v>0.998007893562317</v>
      </c>
      <c r="DH73" s="11">
        <v>-1.04321837425232</v>
      </c>
      <c r="DI73" s="5">
        <v>1.0022851228714</v>
      </c>
      <c r="DK73" s="11">
        <v>-1.04321837425232</v>
      </c>
      <c r="DL73" s="5">
        <v>1.00074207782745</v>
      </c>
    </row>
    <row r="74">
      <c r="A74" s="11">
        <v>-0.968702793121338</v>
      </c>
      <c r="B74" s="5">
        <v>0.998622298240662</v>
      </c>
      <c r="D74" s="11">
        <v>-0.968702793121338</v>
      </c>
      <c r="E74" s="5">
        <v>0.998695850372314</v>
      </c>
      <c r="G74" s="11">
        <v>-0.968702793121338</v>
      </c>
      <c r="H74" s="5">
        <v>0.999295294284821</v>
      </c>
      <c r="J74" s="11">
        <v>-0.968702793121338</v>
      </c>
      <c r="K74" s="5">
        <v>0.998280346393585</v>
      </c>
      <c r="M74" s="11">
        <v>-0.968702793121338</v>
      </c>
      <c r="N74" s="5">
        <v>1.00091731548309</v>
      </c>
      <c r="P74" s="11">
        <v>-0.968702793121338</v>
      </c>
      <c r="Q74" s="5">
        <v>0.999098062515259</v>
      </c>
      <c r="S74" s="11">
        <v>-0.968702793121338</v>
      </c>
      <c r="T74" s="5">
        <v>1.00052869319916</v>
      </c>
      <c r="V74" s="11">
        <v>-0.968702793121338</v>
      </c>
      <c r="W74" s="5">
        <v>0.999574959278107</v>
      </c>
      <c r="Y74" s="11">
        <v>-0.968702793121338</v>
      </c>
      <c r="Z74" s="5">
        <v>1.00270843505859</v>
      </c>
      <c r="AB74" s="11">
        <v>-0.968702793121338</v>
      </c>
      <c r="AC74" s="5">
        <v>1.00033438205719</v>
      </c>
      <c r="AE74" s="11">
        <v>-0.968702793121338</v>
      </c>
      <c r="AF74" s="5">
        <v>1.00203013420105</v>
      </c>
      <c r="AH74" s="11">
        <v>-0.968702793121338</v>
      </c>
      <c r="AI74" s="5">
        <v>1.00252139568329</v>
      </c>
      <c r="AK74" s="11">
        <v>-0.968702793121338</v>
      </c>
      <c r="AL74" s="5">
        <v>0.999553859233856</v>
      </c>
      <c r="AN74" s="11">
        <v>-0.968702793121338</v>
      </c>
      <c r="AO74" s="5">
        <v>1.00160539150238</v>
      </c>
      <c r="AQ74" s="11">
        <v>-0.968702793121338</v>
      </c>
      <c r="AR74" s="5">
        <v>1.00052785873413</v>
      </c>
      <c r="AT74" s="11">
        <v>-0.968702793121338</v>
      </c>
      <c r="AU74" s="5">
        <v>0.999779164791107</v>
      </c>
      <c r="AW74" s="11">
        <v>-0.968702793121338</v>
      </c>
      <c r="AX74" s="5">
        <v>1.00016927719116</v>
      </c>
      <c r="AZ74" s="11">
        <v>-0.968702793121338</v>
      </c>
      <c r="BA74" s="5">
        <v>1.00004160404205</v>
      </c>
      <c r="BC74" s="11">
        <v>-0.968702793121338</v>
      </c>
      <c r="BD74" s="5">
        <v>1.00181043148041</v>
      </c>
      <c r="BF74" s="11">
        <v>-0.968702793121338</v>
      </c>
      <c r="BG74" s="5">
        <v>0.998870015144348</v>
      </c>
      <c r="BI74" s="11">
        <v>-0.968702793121338</v>
      </c>
      <c r="BJ74" s="5">
        <v>1.00059080123901</v>
      </c>
      <c r="BL74" s="11">
        <v>-0.968702793121338</v>
      </c>
      <c r="BM74" s="5">
        <v>1.00071728229523</v>
      </c>
      <c r="BO74" s="11">
        <v>-0.968702793121338</v>
      </c>
      <c r="BP74" s="5">
        <v>0.998547494411469</v>
      </c>
      <c r="BR74" s="11">
        <v>-0.968702793121338</v>
      </c>
      <c r="BS74" s="5">
        <v>0.999199628829956</v>
      </c>
      <c r="BU74" s="11">
        <v>-0.968702793121338</v>
      </c>
      <c r="BV74" s="5">
        <v>1.00224673748016</v>
      </c>
      <c r="BX74" s="11">
        <v>-0.968702793121338</v>
      </c>
      <c r="BY74" s="5">
        <v>0.999082148075104</v>
      </c>
      <c r="CA74" s="11">
        <v>-0.968702793121338</v>
      </c>
      <c r="CB74" s="5">
        <v>0.998080551624298</v>
      </c>
      <c r="CD74" s="11">
        <v>-0.968702793121338</v>
      </c>
      <c r="CE74" s="5">
        <v>1.00212430953979</v>
      </c>
      <c r="CG74" s="11">
        <v>-0.968702793121338</v>
      </c>
      <c r="CH74" s="5">
        <v>1.00119709968567</v>
      </c>
      <c r="CJ74" s="11">
        <v>-0.968702793121338</v>
      </c>
      <c r="CK74" s="5">
        <v>1.00026667118073</v>
      </c>
      <c r="CM74" s="11">
        <v>-0.968702793121338</v>
      </c>
      <c r="CN74" s="5">
        <v>0.99956488609314</v>
      </c>
      <c r="CP74" s="11">
        <v>-0.968702793121338</v>
      </c>
      <c r="CQ74" s="5">
        <v>0.999909281730652</v>
      </c>
      <c r="CS74" s="11">
        <v>-0.968702793121338</v>
      </c>
      <c r="CT74" s="5">
        <v>0.999051868915558</v>
      </c>
      <c r="CV74" s="11">
        <v>-0.968702793121338</v>
      </c>
      <c r="CW74" s="5">
        <v>0.998926639556885</v>
      </c>
      <c r="CY74" s="11">
        <v>-0.968702793121338</v>
      </c>
      <c r="CZ74" s="5">
        <v>1.00097548961639</v>
      </c>
      <c r="DB74" s="11">
        <v>-0.968702793121338</v>
      </c>
      <c r="DC74" s="5">
        <v>1.00104236602783</v>
      </c>
      <c r="DE74" s="11">
        <v>-0.968702793121338</v>
      </c>
      <c r="DF74" s="5">
        <v>0.997731685638428</v>
      </c>
      <c r="DH74" s="11">
        <v>-0.968702793121338</v>
      </c>
      <c r="DI74" s="5">
        <v>1.00131273269653</v>
      </c>
      <c r="DK74" s="11">
        <v>-0.968702793121338</v>
      </c>
      <c r="DL74" s="5">
        <v>0.99938029050827</v>
      </c>
    </row>
    <row r="75">
      <c r="A75" s="11">
        <v>-0.894187211990356</v>
      </c>
      <c r="B75" s="5">
        <v>0.997466027736664</v>
      </c>
      <c r="D75" s="11">
        <v>-0.894187211990356</v>
      </c>
      <c r="E75" s="5">
        <v>0.999563038349152</v>
      </c>
      <c r="G75" s="11">
        <v>-0.894187211990356</v>
      </c>
      <c r="H75" s="5">
        <v>0.999713063240051</v>
      </c>
      <c r="J75" s="11">
        <v>-0.894187211990356</v>
      </c>
      <c r="K75" s="5">
        <v>0.998812735080719</v>
      </c>
      <c r="M75" s="11">
        <v>-0.894187211990356</v>
      </c>
      <c r="N75" s="5">
        <v>1.00224423408508</v>
      </c>
      <c r="P75" s="11">
        <v>-0.894187211990356</v>
      </c>
      <c r="Q75" s="5">
        <v>0.998422145843506</v>
      </c>
      <c r="S75" s="11">
        <v>-0.894187211990356</v>
      </c>
      <c r="T75" s="5">
        <v>1.00040709972382</v>
      </c>
      <c r="V75" s="11">
        <v>-0.894187211990356</v>
      </c>
      <c r="W75" s="5">
        <v>0.999267518520355</v>
      </c>
      <c r="Y75" s="11">
        <v>-0.894187211990356</v>
      </c>
      <c r="Z75" s="5">
        <v>1.00080037117004</v>
      </c>
      <c r="AB75" s="11">
        <v>-0.894187211990356</v>
      </c>
      <c r="AC75" s="5">
        <v>1.00036144256592</v>
      </c>
      <c r="AE75" s="11">
        <v>-0.894187211990356</v>
      </c>
      <c r="AF75" s="5">
        <v>1.00138521194458</v>
      </c>
      <c r="AH75" s="11">
        <v>-0.894187211990356</v>
      </c>
      <c r="AI75" s="5">
        <v>1.00194668769836</v>
      </c>
      <c r="AK75" s="11">
        <v>-0.894187211990356</v>
      </c>
      <c r="AL75" s="5">
        <v>1.00014472007751</v>
      </c>
      <c r="AN75" s="11">
        <v>-0.894187211990356</v>
      </c>
      <c r="AO75" s="5">
        <v>1.00224220752716</v>
      </c>
      <c r="AQ75" s="11">
        <v>-0.894187211990356</v>
      </c>
      <c r="AR75" s="5">
        <v>1.00066757202148</v>
      </c>
      <c r="AT75" s="11">
        <v>-0.894187211990356</v>
      </c>
      <c r="AU75" s="5">
        <v>0.9996178150177</v>
      </c>
      <c r="AW75" s="11">
        <v>-0.894187211990356</v>
      </c>
      <c r="AX75" s="5">
        <v>1.00078213214874</v>
      </c>
      <c r="AZ75" s="11">
        <v>-0.894187211990356</v>
      </c>
      <c r="BA75" s="5">
        <v>1.0016086101532</v>
      </c>
      <c r="BC75" s="11">
        <v>-0.894187211990356</v>
      </c>
      <c r="BD75" s="5">
        <v>1.00033748149872</v>
      </c>
      <c r="BF75" s="11">
        <v>-0.894187211990356</v>
      </c>
      <c r="BG75" s="5">
        <v>1.00005733966827</v>
      </c>
      <c r="BI75" s="11">
        <v>-0.894187211990356</v>
      </c>
      <c r="BJ75" s="5">
        <v>0.998539745807648</v>
      </c>
      <c r="BL75" s="11">
        <v>-0.894187211990356</v>
      </c>
      <c r="BM75" s="5">
        <v>0.999078094959259</v>
      </c>
      <c r="BO75" s="11">
        <v>-0.894187211990356</v>
      </c>
      <c r="BP75" s="5">
        <v>0.998929738998413</v>
      </c>
      <c r="BR75" s="11">
        <v>-0.894187211990356</v>
      </c>
      <c r="BS75" s="5">
        <v>0.998906493186951</v>
      </c>
      <c r="BU75" s="11">
        <v>-0.894187211990356</v>
      </c>
      <c r="BV75" s="5">
        <v>1.00139844417572</v>
      </c>
      <c r="BX75" s="11">
        <v>-0.894187211990356</v>
      </c>
      <c r="BY75" s="5">
        <v>0.999392509460449</v>
      </c>
      <c r="CA75" s="11">
        <v>-0.894187211990356</v>
      </c>
      <c r="CB75" s="5">
        <v>0.997355580329895</v>
      </c>
      <c r="CD75" s="11">
        <v>-0.894187211990356</v>
      </c>
      <c r="CE75" s="5">
        <v>1.00260818004608</v>
      </c>
      <c r="CG75" s="11">
        <v>-0.894187211990356</v>
      </c>
      <c r="CH75" s="5">
        <v>1.00024247169495</v>
      </c>
      <c r="CJ75" s="11">
        <v>-0.894187211990356</v>
      </c>
      <c r="CK75" s="5">
        <v>1.00022459030151</v>
      </c>
      <c r="CM75" s="11">
        <v>-0.894187211990356</v>
      </c>
      <c r="CN75" s="5">
        <v>0.999637484550476</v>
      </c>
      <c r="CP75" s="11">
        <v>-0.894187211990356</v>
      </c>
      <c r="CQ75" s="5">
        <v>1.00002980232239</v>
      </c>
      <c r="CS75" s="11">
        <v>-0.894187211990356</v>
      </c>
      <c r="CT75" s="5">
        <v>0.998911142349243</v>
      </c>
      <c r="CV75" s="11">
        <v>-0.894187211990356</v>
      </c>
      <c r="CW75" s="5">
        <v>0.998655915260315</v>
      </c>
      <c r="CY75" s="11">
        <v>-0.894187211990356</v>
      </c>
      <c r="CZ75" s="5">
        <v>1.00003004074097</v>
      </c>
      <c r="DB75" s="11">
        <v>-0.894187211990356</v>
      </c>
      <c r="DC75" s="5">
        <v>0.999933540821075</v>
      </c>
      <c r="DE75" s="11">
        <v>-0.894187211990356</v>
      </c>
      <c r="DF75" s="5">
        <v>0.996925413608551</v>
      </c>
      <c r="DH75" s="11">
        <v>-0.894187211990356</v>
      </c>
      <c r="DI75" s="5">
        <v>1.00159668922424</v>
      </c>
      <c r="DK75" s="11">
        <v>-0.894187211990356</v>
      </c>
      <c r="DL75" s="5">
        <v>0.999982535839081</v>
      </c>
    </row>
    <row r="76">
      <c r="A76" s="11">
        <v>-0.819671630859375</v>
      </c>
      <c r="B76" s="5">
        <v>0.997914552688599</v>
      </c>
      <c r="D76" s="11">
        <v>-0.819671630859375</v>
      </c>
      <c r="E76" s="5">
        <v>0.998596787452698</v>
      </c>
      <c r="G76" s="11">
        <v>-0.819671630859375</v>
      </c>
      <c r="H76" s="5">
        <v>0.997458696365356</v>
      </c>
      <c r="J76" s="11">
        <v>-0.819671630859375</v>
      </c>
      <c r="K76" s="5">
        <v>0.997195839881897</v>
      </c>
      <c r="M76" s="11">
        <v>-0.819671630859375</v>
      </c>
      <c r="N76" s="5">
        <v>1.00196254253387</v>
      </c>
      <c r="P76" s="11">
        <v>-0.819671630859375</v>
      </c>
      <c r="Q76" s="5">
        <v>0.999593913555145</v>
      </c>
      <c r="S76" s="11">
        <v>-0.819671630859375</v>
      </c>
      <c r="T76" s="5">
        <v>0.999897539615631</v>
      </c>
      <c r="V76" s="11">
        <v>-0.819671630859375</v>
      </c>
      <c r="W76" s="5">
        <v>1.00007200241089</v>
      </c>
      <c r="Y76" s="11">
        <v>-0.819671630859375</v>
      </c>
      <c r="Z76" s="5">
        <v>1.00015640258789</v>
      </c>
      <c r="AB76" s="11">
        <v>-0.819671630859375</v>
      </c>
      <c r="AC76" s="5">
        <v>0.999108493328094</v>
      </c>
      <c r="AE76" s="11">
        <v>-0.819671630859375</v>
      </c>
      <c r="AF76" s="5">
        <v>1.00117802619934</v>
      </c>
      <c r="AH76" s="11">
        <v>-0.819671630859375</v>
      </c>
      <c r="AI76" s="5">
        <v>1.00083088874817</v>
      </c>
      <c r="AK76" s="11">
        <v>-0.819671630859375</v>
      </c>
      <c r="AL76" s="5">
        <v>1.00076854228973</v>
      </c>
      <c r="AN76" s="11">
        <v>-0.819671630859375</v>
      </c>
      <c r="AO76" s="5">
        <v>1.00152480602264</v>
      </c>
      <c r="AQ76" s="11">
        <v>-0.819671630859375</v>
      </c>
      <c r="AR76" s="5">
        <v>0.99901807308197</v>
      </c>
      <c r="AT76" s="11">
        <v>-0.819671630859375</v>
      </c>
      <c r="AU76" s="5">
        <v>1.00071382522583</v>
      </c>
      <c r="AW76" s="11">
        <v>-0.819671630859375</v>
      </c>
      <c r="AX76" s="5">
        <v>0.99892669916153</v>
      </c>
      <c r="AZ76" s="11">
        <v>-0.819671630859375</v>
      </c>
      <c r="BA76" s="5">
        <v>1.00192749500275</v>
      </c>
      <c r="BC76" s="11">
        <v>-0.819671630859375</v>
      </c>
      <c r="BD76" s="5">
        <v>1.00045526027679</v>
      </c>
      <c r="BF76" s="11">
        <v>-0.819671630859375</v>
      </c>
      <c r="BG76" s="5">
        <v>1.00068998336792</v>
      </c>
      <c r="BI76" s="11">
        <v>-0.819671630859375</v>
      </c>
      <c r="BJ76" s="5">
        <v>0.999208033084869</v>
      </c>
      <c r="BL76" s="11">
        <v>-0.819671630859375</v>
      </c>
      <c r="BM76" s="5">
        <v>0.9993976354599</v>
      </c>
      <c r="BO76" s="11">
        <v>-0.819671630859375</v>
      </c>
      <c r="BP76" s="5">
        <v>1.00007784366608</v>
      </c>
      <c r="BR76" s="11">
        <v>-0.819671630859375</v>
      </c>
      <c r="BS76" s="5">
        <v>0.99989253282547</v>
      </c>
      <c r="BU76" s="11">
        <v>-0.819671630859375</v>
      </c>
      <c r="BV76" s="5">
        <v>1.00190770626068</v>
      </c>
      <c r="BX76" s="11">
        <v>-0.819671630859375</v>
      </c>
      <c r="BY76" s="5">
        <v>1.00028717517853</v>
      </c>
      <c r="CA76" s="11">
        <v>-0.819671630859375</v>
      </c>
      <c r="CB76" s="5">
        <v>0.998912632465363</v>
      </c>
      <c r="CD76" s="11">
        <v>-0.819671630859375</v>
      </c>
      <c r="CE76" s="5">
        <v>1.00266456604004</v>
      </c>
      <c r="CG76" s="11">
        <v>-0.819671630859375</v>
      </c>
      <c r="CH76" s="5">
        <v>0.999917030334473</v>
      </c>
      <c r="CJ76" s="11">
        <v>-0.819671630859375</v>
      </c>
      <c r="CK76" s="5">
        <v>1.0004905462265</v>
      </c>
      <c r="CM76" s="11">
        <v>-0.819671630859375</v>
      </c>
      <c r="CN76" s="5">
        <v>1.00014638900757</v>
      </c>
      <c r="CP76" s="11">
        <v>-0.819671630859375</v>
      </c>
      <c r="CQ76" s="5">
        <v>1.00047063827515</v>
      </c>
      <c r="CS76" s="11">
        <v>-0.819671630859375</v>
      </c>
      <c r="CT76" s="5">
        <v>0.99861216545105</v>
      </c>
      <c r="CV76" s="11">
        <v>-0.819671630859375</v>
      </c>
      <c r="CW76" s="5">
        <v>0.999432623386383</v>
      </c>
      <c r="CY76" s="11">
        <v>-0.819671630859375</v>
      </c>
      <c r="CZ76" s="5">
        <v>1.00067842006683</v>
      </c>
      <c r="DB76" s="11">
        <v>-0.819671630859375</v>
      </c>
      <c r="DC76" s="5">
        <v>1.00012350082397</v>
      </c>
      <c r="DE76" s="11">
        <v>-0.819671630859375</v>
      </c>
      <c r="DF76" s="5">
        <v>0.997671246528625</v>
      </c>
      <c r="DH76" s="11">
        <v>-0.819671630859375</v>
      </c>
      <c r="DI76" s="5">
        <v>0.99948263168335</v>
      </c>
      <c r="DK76" s="11">
        <v>-0.819671630859375</v>
      </c>
      <c r="DL76" s="5">
        <v>1.00022518634796</v>
      </c>
    </row>
    <row r="77">
      <c r="A77" s="11">
        <v>-0.745156049728394</v>
      </c>
      <c r="B77" s="5">
        <v>0.997067272663116</v>
      </c>
      <c r="D77" s="11">
        <v>-0.745156049728394</v>
      </c>
      <c r="E77" s="5">
        <v>0.99787050485611</v>
      </c>
      <c r="G77" s="11">
        <v>-0.745156049728394</v>
      </c>
      <c r="H77" s="5">
        <v>0.99786388874054</v>
      </c>
      <c r="J77" s="11">
        <v>-0.745156049728394</v>
      </c>
      <c r="K77" s="5">
        <v>0.997410595417023</v>
      </c>
      <c r="M77" s="11">
        <v>-0.745156049728394</v>
      </c>
      <c r="N77" s="5">
        <v>1.00171625614166</v>
      </c>
      <c r="P77" s="11">
        <v>-0.745156049728394</v>
      </c>
      <c r="Q77" s="5">
        <v>1.00012803077698</v>
      </c>
      <c r="S77" s="11">
        <v>-0.745156049728394</v>
      </c>
      <c r="T77" s="5">
        <v>1.00080418586731</v>
      </c>
      <c r="V77" s="11">
        <v>-0.745156049728394</v>
      </c>
      <c r="W77" s="5">
        <v>0.998673260211945</v>
      </c>
      <c r="Y77" s="11">
        <v>-0.745156049728394</v>
      </c>
      <c r="Z77" s="5">
        <v>1.00065743923187</v>
      </c>
      <c r="AB77" s="11">
        <v>-0.745156049728394</v>
      </c>
      <c r="AC77" s="5">
        <v>0.999988436698914</v>
      </c>
      <c r="AE77" s="11">
        <v>-0.745156049728394</v>
      </c>
      <c r="AF77" s="5">
        <v>1.00115776062012</v>
      </c>
      <c r="AH77" s="11">
        <v>-0.745156049728394</v>
      </c>
      <c r="AI77" s="5">
        <v>1.0019987821579</v>
      </c>
      <c r="AK77" s="11">
        <v>-0.745156049728394</v>
      </c>
      <c r="AL77" s="5">
        <v>1.00008475780487</v>
      </c>
      <c r="AN77" s="11">
        <v>-0.745156049728394</v>
      </c>
      <c r="AO77" s="5">
        <v>1.00029158592224</v>
      </c>
      <c r="AQ77" s="11">
        <v>-0.745156049728394</v>
      </c>
      <c r="AR77" s="5">
        <v>0.999077498912811</v>
      </c>
      <c r="AT77" s="11">
        <v>-0.745156049728394</v>
      </c>
      <c r="AU77" s="5">
        <v>1.00031816959381</v>
      </c>
      <c r="AW77" s="11">
        <v>-0.745156049728394</v>
      </c>
      <c r="AX77" s="5">
        <v>0.998755574226379</v>
      </c>
      <c r="AZ77" s="11">
        <v>-0.745156049728394</v>
      </c>
      <c r="BA77" s="5">
        <v>1.00131130218506</v>
      </c>
      <c r="BC77" s="11">
        <v>-0.745156049728394</v>
      </c>
      <c r="BD77" s="5">
        <v>0.999655246734619</v>
      </c>
      <c r="BF77" s="11">
        <v>-0.745156049728394</v>
      </c>
      <c r="BG77" s="5">
        <v>1.00053632259369</v>
      </c>
      <c r="BI77" s="11">
        <v>-0.745156049728394</v>
      </c>
      <c r="BJ77" s="5">
        <v>0.999921083450317</v>
      </c>
      <c r="BL77" s="11">
        <v>-0.745156049728394</v>
      </c>
      <c r="BM77" s="5">
        <v>0.999159634113312</v>
      </c>
      <c r="BO77" s="11">
        <v>-0.745156049728394</v>
      </c>
      <c r="BP77" s="5">
        <v>1.00187921524048</v>
      </c>
      <c r="BR77" s="11">
        <v>-0.745156049728394</v>
      </c>
      <c r="BS77" s="5">
        <v>0.99920117855072</v>
      </c>
      <c r="BU77" s="11">
        <v>-0.745156049728394</v>
      </c>
      <c r="BV77" s="5">
        <v>1.00086402893066</v>
      </c>
      <c r="BX77" s="11">
        <v>-0.745156049728394</v>
      </c>
      <c r="BY77" s="5">
        <v>0.999975264072418</v>
      </c>
      <c r="CA77" s="11">
        <v>-0.745156049728394</v>
      </c>
      <c r="CB77" s="5">
        <v>0.998528063297272</v>
      </c>
      <c r="CD77" s="11">
        <v>-0.745156049728394</v>
      </c>
      <c r="CE77" s="5">
        <v>1.00203037261963</v>
      </c>
      <c r="CG77" s="11">
        <v>-0.745156049728394</v>
      </c>
      <c r="CH77" s="5">
        <v>0.999499082565308</v>
      </c>
      <c r="CJ77" s="11">
        <v>-0.745156049728394</v>
      </c>
      <c r="CK77" s="5">
        <v>1.00106143951416</v>
      </c>
      <c r="CM77" s="11">
        <v>-0.745156049728394</v>
      </c>
      <c r="CN77" s="5">
        <v>0.999790370464325</v>
      </c>
      <c r="CP77" s="11">
        <v>-0.745156049728394</v>
      </c>
      <c r="CQ77" s="5">
        <v>1.00072491168976</v>
      </c>
      <c r="CS77" s="11">
        <v>-0.745156049728394</v>
      </c>
      <c r="CT77" s="5">
        <v>0.99886417388916</v>
      </c>
      <c r="CV77" s="11">
        <v>-0.745156049728394</v>
      </c>
      <c r="CW77" s="5">
        <v>1.0002064704895</v>
      </c>
      <c r="CY77" s="11">
        <v>-0.745156049728394</v>
      </c>
      <c r="CZ77" s="5">
        <v>1.00071060657501</v>
      </c>
      <c r="DB77" s="11">
        <v>-0.745156049728394</v>
      </c>
      <c r="DC77" s="5">
        <v>1.00132298469543</v>
      </c>
      <c r="DE77" s="11">
        <v>-0.745156049728394</v>
      </c>
      <c r="DF77" s="5">
        <v>0.998121678829193</v>
      </c>
      <c r="DH77" s="11">
        <v>-0.745156049728394</v>
      </c>
      <c r="DI77" s="5">
        <v>0.999134182929993</v>
      </c>
      <c r="DK77" s="11">
        <v>-0.745156049728394</v>
      </c>
      <c r="DL77" s="5">
        <v>0.999455153942108</v>
      </c>
    </row>
    <row r="78">
      <c r="A78" s="11">
        <v>-0.670640468597412</v>
      </c>
      <c r="B78" s="5">
        <v>0.996818900108337</v>
      </c>
      <c r="D78" s="11">
        <v>-0.670640468597412</v>
      </c>
      <c r="E78" s="5">
        <v>0.9983149766922</v>
      </c>
      <c r="G78" s="11">
        <v>-0.670640468597412</v>
      </c>
      <c r="H78" s="5">
        <v>0.997704327106476</v>
      </c>
      <c r="J78" s="11">
        <v>-0.670640468597412</v>
      </c>
      <c r="K78" s="5">
        <v>0.997531652450562</v>
      </c>
      <c r="M78" s="11">
        <v>-0.670640468597412</v>
      </c>
      <c r="N78" s="5">
        <v>1.00258100032806</v>
      </c>
      <c r="P78" s="11">
        <v>-0.670640468597412</v>
      </c>
      <c r="Q78" s="5">
        <v>1.00107538700104</v>
      </c>
      <c r="S78" s="11">
        <v>-0.670640468597412</v>
      </c>
      <c r="T78" s="5">
        <v>1.00012385845184</v>
      </c>
      <c r="V78" s="11">
        <v>-0.670640468597412</v>
      </c>
      <c r="W78" s="5">
        <v>0.998801827430725</v>
      </c>
      <c r="Y78" s="11">
        <v>-0.670640468597412</v>
      </c>
      <c r="Z78" s="5">
        <v>1.00068259239197</v>
      </c>
      <c r="AB78" s="11">
        <v>-0.670640468597412</v>
      </c>
      <c r="AC78" s="5">
        <v>1.00102460384369</v>
      </c>
      <c r="AE78" s="11">
        <v>-0.670640468597412</v>
      </c>
      <c r="AF78" s="5">
        <v>1.00098633766174</v>
      </c>
      <c r="AH78" s="11">
        <v>-0.670640468597412</v>
      </c>
      <c r="AI78" s="5">
        <v>1.00050902366638</v>
      </c>
      <c r="AK78" s="11">
        <v>-0.670640468597412</v>
      </c>
      <c r="AL78" s="5">
        <v>0.999922454357147</v>
      </c>
      <c r="AN78" s="11">
        <v>-0.670640468597412</v>
      </c>
      <c r="AO78" s="5">
        <v>0.999485611915588</v>
      </c>
      <c r="AQ78" s="11">
        <v>-0.670640468597412</v>
      </c>
      <c r="AR78" s="5">
        <v>0.998831748962402</v>
      </c>
      <c r="AT78" s="11">
        <v>-0.670640468597412</v>
      </c>
      <c r="AU78" s="5">
        <v>0.999453604221344</v>
      </c>
      <c r="AW78" s="11">
        <v>-0.670640468597412</v>
      </c>
      <c r="AX78" s="5">
        <v>0.999198734760284</v>
      </c>
      <c r="AZ78" s="11">
        <v>-0.670640468597412</v>
      </c>
      <c r="BA78" s="5">
        <v>0.999593496322632</v>
      </c>
      <c r="BC78" s="11">
        <v>-0.670640468597412</v>
      </c>
      <c r="BD78" s="5">
        <v>0.999896883964539</v>
      </c>
      <c r="BF78" s="11">
        <v>-0.670640468597412</v>
      </c>
      <c r="BG78" s="5">
        <v>1.00148916244507</v>
      </c>
      <c r="BI78" s="11">
        <v>-0.670640468597412</v>
      </c>
      <c r="BJ78" s="5">
        <v>0.998895525932312</v>
      </c>
      <c r="BL78" s="11">
        <v>-0.670640468597412</v>
      </c>
      <c r="BM78" s="5">
        <v>1.00044250488281</v>
      </c>
      <c r="BO78" s="11">
        <v>-0.670640468597412</v>
      </c>
      <c r="BP78" s="5">
        <v>1.00077426433563</v>
      </c>
      <c r="BR78" s="11">
        <v>-0.670640468597412</v>
      </c>
      <c r="BS78" s="5">
        <v>0.999258816242218</v>
      </c>
      <c r="BU78" s="11">
        <v>-0.670640468597412</v>
      </c>
      <c r="BV78" s="5">
        <v>1.0002955198288</v>
      </c>
      <c r="BX78" s="11">
        <v>-0.670640468597412</v>
      </c>
      <c r="BY78" s="5">
        <v>0.999792695045471</v>
      </c>
      <c r="CA78" s="11">
        <v>-0.670640468597412</v>
      </c>
      <c r="CB78" s="5">
        <v>0.999285280704498</v>
      </c>
      <c r="CD78" s="11">
        <v>-0.670640468597412</v>
      </c>
      <c r="CE78" s="5">
        <v>1.00237858295441</v>
      </c>
      <c r="CG78" s="11">
        <v>-0.670640468597412</v>
      </c>
      <c r="CH78" s="5">
        <v>0.999260067939758</v>
      </c>
      <c r="CJ78" s="11">
        <v>-0.670640468597412</v>
      </c>
      <c r="CK78" s="5">
        <v>0.99951696395874</v>
      </c>
      <c r="CM78" s="11">
        <v>-0.670640468597412</v>
      </c>
      <c r="CN78" s="5">
        <v>0.998882353305817</v>
      </c>
      <c r="CP78" s="11">
        <v>-0.670640468597412</v>
      </c>
      <c r="CQ78" s="5">
        <v>0.999777019023895</v>
      </c>
      <c r="CS78" s="11">
        <v>-0.670640468597412</v>
      </c>
      <c r="CT78" s="5">
        <v>0.998244404792786</v>
      </c>
      <c r="CV78" s="11">
        <v>-0.670640468597412</v>
      </c>
      <c r="CW78" s="5">
        <v>1.00140273571014</v>
      </c>
      <c r="CY78" s="11">
        <v>-0.670640468597412</v>
      </c>
      <c r="CZ78" s="5">
        <v>1.00011789798737</v>
      </c>
      <c r="DB78" s="11">
        <v>-0.670640468597412</v>
      </c>
      <c r="DC78" s="5">
        <v>1.0007940530777</v>
      </c>
      <c r="DE78" s="11">
        <v>-0.670640468597412</v>
      </c>
      <c r="DF78" s="5">
        <v>0.999385833740234</v>
      </c>
      <c r="DH78" s="11">
        <v>-0.670640468597412</v>
      </c>
      <c r="DI78" s="5">
        <v>0.999669075012207</v>
      </c>
      <c r="DK78" s="11">
        <v>-0.670640468597412</v>
      </c>
      <c r="DL78" s="5">
        <v>0.998665571212769</v>
      </c>
    </row>
    <row r="79">
      <c r="A79" s="11">
        <v>-0.596124887466431</v>
      </c>
      <c r="B79" s="5">
        <v>0.99711537361145</v>
      </c>
      <c r="D79" s="11">
        <v>-0.596124887466431</v>
      </c>
      <c r="E79" s="5">
        <v>0.998637080192566</v>
      </c>
      <c r="G79" s="11">
        <v>-0.596124887466431</v>
      </c>
      <c r="H79" s="5">
        <v>0.997518181800842</v>
      </c>
      <c r="J79" s="11">
        <v>-0.596124887466431</v>
      </c>
      <c r="K79" s="5">
        <v>0.997950553894043</v>
      </c>
      <c r="M79" s="11">
        <v>-0.596124887466431</v>
      </c>
      <c r="N79" s="5">
        <v>1.00125098228455</v>
      </c>
      <c r="P79" s="11">
        <v>-0.596124887466431</v>
      </c>
      <c r="Q79" s="5">
        <v>0.999888360500336</v>
      </c>
      <c r="S79" s="11">
        <v>-0.596124887466431</v>
      </c>
      <c r="T79" s="5">
        <v>1.00157535076141</v>
      </c>
      <c r="V79" s="11">
        <v>-0.596124887466431</v>
      </c>
      <c r="W79" s="5">
        <v>0.997948884963989</v>
      </c>
      <c r="Y79" s="11">
        <v>-0.596124887466431</v>
      </c>
      <c r="Z79" s="5">
        <v>1.00040459632874</v>
      </c>
      <c r="AB79" s="11">
        <v>-0.596124887466431</v>
      </c>
      <c r="AC79" s="5">
        <v>1.00102138519287</v>
      </c>
      <c r="AE79" s="11">
        <v>-0.596124887466431</v>
      </c>
      <c r="AF79" s="5">
        <v>1.00128078460693</v>
      </c>
      <c r="AH79" s="11">
        <v>-0.596124887466431</v>
      </c>
      <c r="AI79" s="5">
        <v>0.999889850616455</v>
      </c>
      <c r="AK79" s="11">
        <v>-0.596124887466431</v>
      </c>
      <c r="AL79" s="5">
        <v>1.00103008747101</v>
      </c>
      <c r="AN79" s="11">
        <v>-0.596124887466431</v>
      </c>
      <c r="AO79" s="5">
        <v>0.999972462654114</v>
      </c>
      <c r="AQ79" s="11">
        <v>-0.596124887466431</v>
      </c>
      <c r="AR79" s="5">
        <v>0.999663710594177</v>
      </c>
      <c r="AT79" s="11">
        <v>-0.596124887466431</v>
      </c>
      <c r="AU79" s="5">
        <v>0.998766720294952</v>
      </c>
      <c r="AW79" s="11">
        <v>-0.596124887466431</v>
      </c>
      <c r="AX79" s="5">
        <v>0.999836027622223</v>
      </c>
      <c r="AZ79" s="11">
        <v>-0.596124887466431</v>
      </c>
      <c r="BA79" s="5">
        <v>0.999546825885773</v>
      </c>
      <c r="BC79" s="11">
        <v>-0.596124887466431</v>
      </c>
      <c r="BD79" s="5">
        <v>1.00008201599121</v>
      </c>
      <c r="BF79" s="11">
        <v>-0.596124887466431</v>
      </c>
      <c r="BG79" s="5">
        <v>1.00144553184509</v>
      </c>
      <c r="BI79" s="11">
        <v>-0.596124887466431</v>
      </c>
      <c r="BJ79" s="5">
        <v>1.00009119510651</v>
      </c>
      <c r="BL79" s="11">
        <v>-0.596124887466431</v>
      </c>
      <c r="BM79" s="5">
        <v>1.00220155715942</v>
      </c>
      <c r="BO79" s="11">
        <v>-0.596124887466431</v>
      </c>
      <c r="BP79" s="5">
        <v>0.99968022108078</v>
      </c>
      <c r="BR79" s="11">
        <v>-0.596124887466431</v>
      </c>
      <c r="BS79" s="5">
        <v>1.0000331401825</v>
      </c>
      <c r="BU79" s="11">
        <v>-0.596124887466431</v>
      </c>
      <c r="BV79" s="5">
        <v>1.00080621242523</v>
      </c>
      <c r="BX79" s="11">
        <v>-0.596124887466431</v>
      </c>
      <c r="BY79" s="5">
        <v>0.999072968959808</v>
      </c>
      <c r="CA79" s="11">
        <v>-0.596124887466431</v>
      </c>
      <c r="CB79" s="5">
        <v>0.99959933757782</v>
      </c>
      <c r="CD79" s="11">
        <v>-0.596124887466431</v>
      </c>
      <c r="CE79" s="5">
        <v>1.00120985507965</v>
      </c>
      <c r="CG79" s="11">
        <v>-0.596124887466431</v>
      </c>
      <c r="CH79" s="5">
        <v>0.998611927032471</v>
      </c>
      <c r="CJ79" s="11">
        <v>-0.596124887466431</v>
      </c>
      <c r="CK79" s="5">
        <v>1.00044393539429</v>
      </c>
      <c r="CM79" s="11">
        <v>-0.596124887466431</v>
      </c>
      <c r="CN79" s="5">
        <v>0.999762177467346</v>
      </c>
      <c r="CP79" s="11">
        <v>-0.596124887466431</v>
      </c>
      <c r="CQ79" s="5">
        <v>0.999177396297455</v>
      </c>
      <c r="CS79" s="11">
        <v>-0.596124887466431</v>
      </c>
      <c r="CT79" s="5">
        <v>0.998417258262634</v>
      </c>
      <c r="CV79" s="11">
        <v>-0.596124887466431</v>
      </c>
      <c r="CW79" s="5">
        <v>1.00168395042419</v>
      </c>
      <c r="CY79" s="11">
        <v>-0.596124887466431</v>
      </c>
      <c r="CZ79" s="5">
        <v>0.999867618083954</v>
      </c>
      <c r="DB79" s="11">
        <v>-0.596124887466431</v>
      </c>
      <c r="DC79" s="5">
        <v>1.00005781650543</v>
      </c>
      <c r="DE79" s="11">
        <v>-0.596124887466431</v>
      </c>
      <c r="DF79" s="5">
        <v>0.998096525669098</v>
      </c>
      <c r="DH79" s="11">
        <v>-0.596124887466431</v>
      </c>
      <c r="DI79" s="5">
        <v>1.00042641162872</v>
      </c>
      <c r="DK79" s="11">
        <v>-0.596124887466431</v>
      </c>
      <c r="DL79" s="5">
        <v>0.999766767024994</v>
      </c>
    </row>
    <row r="80">
      <c r="A80" s="11">
        <v>-0.521609306335449</v>
      </c>
      <c r="B80" s="5">
        <v>0.997981369495392</v>
      </c>
      <c r="D80" s="11">
        <v>-0.521609306335449</v>
      </c>
      <c r="E80" s="5">
        <v>0.997382700443268</v>
      </c>
      <c r="G80" s="11">
        <v>-0.521609306335449</v>
      </c>
      <c r="H80" s="5">
        <v>0.997055053710938</v>
      </c>
      <c r="J80" s="11">
        <v>-0.521609306335449</v>
      </c>
      <c r="K80" s="5">
        <v>0.998351395130157</v>
      </c>
      <c r="M80" s="11">
        <v>-0.521609306335449</v>
      </c>
      <c r="N80" s="5">
        <v>1.00080239772797</v>
      </c>
      <c r="P80" s="11">
        <v>-0.521609306335449</v>
      </c>
      <c r="Q80" s="5">
        <v>0.998745679855347</v>
      </c>
      <c r="S80" s="11">
        <v>-0.521609306335449</v>
      </c>
      <c r="T80" s="5">
        <v>1.00222504138947</v>
      </c>
      <c r="V80" s="11">
        <v>-0.521609306335449</v>
      </c>
      <c r="W80" s="5">
        <v>0.999705135822296</v>
      </c>
      <c r="Y80" s="11">
        <v>-0.521609306335449</v>
      </c>
      <c r="Z80" s="5">
        <v>1.00021934509277</v>
      </c>
      <c r="AB80" s="11">
        <v>-0.521609306335449</v>
      </c>
      <c r="AC80" s="5">
        <v>1.00135457515717</v>
      </c>
      <c r="AE80" s="11">
        <v>-0.521609306335449</v>
      </c>
      <c r="AF80" s="5">
        <v>1.00098156929016</v>
      </c>
      <c r="AH80" s="11">
        <v>-0.521609306335449</v>
      </c>
      <c r="AI80" s="5">
        <v>0.998899757862091</v>
      </c>
      <c r="AK80" s="11">
        <v>-0.521609306335449</v>
      </c>
      <c r="AL80" s="5">
        <v>1.00062668323517</v>
      </c>
      <c r="AN80" s="11">
        <v>-0.521609306335449</v>
      </c>
      <c r="AO80" s="5">
        <v>0.999566197395325</v>
      </c>
      <c r="AQ80" s="11">
        <v>-0.521609306335449</v>
      </c>
      <c r="AR80" s="5">
        <v>1.00016808509827</v>
      </c>
      <c r="AT80" s="11">
        <v>-0.521609306335449</v>
      </c>
      <c r="AU80" s="5">
        <v>0.998847365379334</v>
      </c>
      <c r="AW80" s="11">
        <v>-0.521609306335449</v>
      </c>
      <c r="AX80" s="5">
        <v>0.999680161476135</v>
      </c>
      <c r="AZ80" s="11">
        <v>-0.521609306335449</v>
      </c>
      <c r="BA80" s="5">
        <v>0.998955547809601</v>
      </c>
      <c r="BC80" s="11">
        <v>-0.521609306335449</v>
      </c>
      <c r="BD80" s="5">
        <v>1.00077641010284</v>
      </c>
      <c r="BF80" s="11">
        <v>-0.521609306335449</v>
      </c>
      <c r="BG80" s="5">
        <v>1.00060749053955</v>
      </c>
      <c r="BI80" s="11">
        <v>-0.521609306335449</v>
      </c>
      <c r="BJ80" s="5">
        <v>1.00038826465607</v>
      </c>
      <c r="BL80" s="11">
        <v>-0.521609306335449</v>
      </c>
      <c r="BM80" s="5">
        <v>1.00165832042694</v>
      </c>
      <c r="BO80" s="11">
        <v>-0.521609306335449</v>
      </c>
      <c r="BP80" s="5">
        <v>0.998702228069305</v>
      </c>
      <c r="BR80" s="11">
        <v>-0.521609306335449</v>
      </c>
      <c r="BS80" s="5">
        <v>0.999836266040802</v>
      </c>
      <c r="BU80" s="11">
        <v>-0.521609306335449</v>
      </c>
      <c r="BV80" s="5">
        <v>1.0004597902298</v>
      </c>
      <c r="BX80" s="11">
        <v>-0.521609306335449</v>
      </c>
      <c r="BY80" s="5">
        <v>0.998549580574036</v>
      </c>
      <c r="CA80" s="11">
        <v>-0.521609306335449</v>
      </c>
      <c r="CB80" s="5">
        <v>1.00009095668793</v>
      </c>
      <c r="CD80" s="11">
        <v>-0.521609306335449</v>
      </c>
      <c r="CE80" s="5">
        <v>1.00204050540924</v>
      </c>
      <c r="CG80" s="11">
        <v>-0.521609306335449</v>
      </c>
      <c r="CH80" s="5">
        <v>0.999047458171844</v>
      </c>
      <c r="CJ80" s="11">
        <v>-0.521609306335449</v>
      </c>
      <c r="CK80" s="5">
        <v>1.00002324581146</v>
      </c>
      <c r="CM80" s="11">
        <v>-0.521609306335449</v>
      </c>
      <c r="CN80" s="5">
        <v>0.99941498041153</v>
      </c>
      <c r="CP80" s="11">
        <v>-0.521609306335449</v>
      </c>
      <c r="CQ80" s="5">
        <v>0.99959921836853</v>
      </c>
      <c r="CS80" s="11">
        <v>-0.521609306335449</v>
      </c>
      <c r="CT80" s="5">
        <v>0.999482572078705</v>
      </c>
      <c r="CV80" s="11">
        <v>-0.521609306335449</v>
      </c>
      <c r="CW80" s="5">
        <v>1.0030425786972</v>
      </c>
      <c r="CY80" s="11">
        <v>-0.521609306335449</v>
      </c>
      <c r="CZ80" s="5">
        <v>0.999749004840851</v>
      </c>
      <c r="DB80" s="11">
        <v>-0.521609306335449</v>
      </c>
      <c r="DC80" s="5">
        <v>1.00124263763428</v>
      </c>
      <c r="DE80" s="11">
        <v>-0.521609306335449</v>
      </c>
      <c r="DF80" s="5">
        <v>0.998510122299194</v>
      </c>
      <c r="DH80" s="11">
        <v>-0.521609306335449</v>
      </c>
      <c r="DI80" s="5">
        <v>1.00163531303406</v>
      </c>
      <c r="DK80" s="11">
        <v>-0.521609306335449</v>
      </c>
      <c r="DL80" s="5">
        <v>1.00001096725464</v>
      </c>
    </row>
    <row r="81">
      <c r="A81" s="11">
        <v>-0.447093725204468</v>
      </c>
      <c r="B81" s="5">
        <v>0.999742865562439</v>
      </c>
      <c r="D81" s="11">
        <v>-0.447093725204468</v>
      </c>
      <c r="E81" s="5">
        <v>0.999637424945831</v>
      </c>
      <c r="G81" s="11">
        <v>-0.447093725204468</v>
      </c>
      <c r="H81" s="5">
        <v>0.997145891189575</v>
      </c>
      <c r="J81" s="11">
        <v>-0.447093725204468</v>
      </c>
      <c r="K81" s="5">
        <v>0.999435901641846</v>
      </c>
      <c r="M81" s="11">
        <v>-0.447093725204468</v>
      </c>
      <c r="N81" s="5">
        <v>1.00167334079742</v>
      </c>
      <c r="P81" s="11">
        <v>-0.447093725204468</v>
      </c>
      <c r="Q81" s="5">
        <v>0.999488711357117</v>
      </c>
      <c r="S81" s="11">
        <v>-0.447093725204468</v>
      </c>
      <c r="T81" s="5">
        <v>1.00222194194794</v>
      </c>
      <c r="V81" s="11">
        <v>-0.447093725204468</v>
      </c>
      <c r="W81" s="5">
        <v>1.00007045269012</v>
      </c>
      <c r="Y81" s="11">
        <v>-0.447093725204468</v>
      </c>
      <c r="Z81" s="5">
        <v>1.00031352043152</v>
      </c>
      <c r="AB81" s="11">
        <v>-0.447093725204468</v>
      </c>
      <c r="AC81" s="5">
        <v>1.0007711648941</v>
      </c>
      <c r="AE81" s="11">
        <v>-0.447093725204468</v>
      </c>
      <c r="AF81" s="5">
        <v>1.00096297264099</v>
      </c>
      <c r="AH81" s="11">
        <v>-0.447093725204468</v>
      </c>
      <c r="AI81" s="5">
        <v>0.999465346336365</v>
      </c>
      <c r="AK81" s="11">
        <v>-0.447093725204468</v>
      </c>
      <c r="AL81" s="5">
        <v>1.00001227855682</v>
      </c>
      <c r="AN81" s="11">
        <v>-0.447093725204468</v>
      </c>
      <c r="AO81" s="5">
        <v>0.999388873577118</v>
      </c>
      <c r="AQ81" s="11">
        <v>-0.447093725204468</v>
      </c>
      <c r="AR81" s="5">
        <v>0.998402953147888</v>
      </c>
      <c r="AT81" s="11">
        <v>-0.447093725204468</v>
      </c>
      <c r="AU81" s="5">
        <v>0.998648762702942</v>
      </c>
      <c r="AW81" s="11">
        <v>-0.447093725204468</v>
      </c>
      <c r="AX81" s="5">
        <v>1.00018298625946</v>
      </c>
      <c r="AZ81" s="11">
        <v>-0.447093725204468</v>
      </c>
      <c r="BA81" s="5">
        <v>0.998709678649902</v>
      </c>
      <c r="BC81" s="11">
        <v>-0.447093725204468</v>
      </c>
      <c r="BD81" s="5">
        <v>1.00057446956635</v>
      </c>
      <c r="BF81" s="11">
        <v>-0.447093725204468</v>
      </c>
      <c r="BG81" s="5">
        <v>1.0003809928894</v>
      </c>
      <c r="BI81" s="11">
        <v>-0.447093725204468</v>
      </c>
      <c r="BJ81" s="5">
        <v>1.0008739233017</v>
      </c>
      <c r="BL81" s="11">
        <v>-0.447093725204468</v>
      </c>
      <c r="BM81" s="5">
        <v>1.00176858901978</v>
      </c>
      <c r="BO81" s="11">
        <v>-0.447093725204468</v>
      </c>
      <c r="BP81" s="5">
        <v>0.999892175197601</v>
      </c>
      <c r="BR81" s="11">
        <v>-0.447093725204468</v>
      </c>
      <c r="BS81" s="5">
        <v>1.00014579296112</v>
      </c>
      <c r="BU81" s="11">
        <v>-0.447093725204468</v>
      </c>
      <c r="BV81" s="5">
        <v>1.00059747695923</v>
      </c>
      <c r="BX81" s="11">
        <v>-0.447093725204468</v>
      </c>
      <c r="BY81" s="5">
        <v>0.999568939208984</v>
      </c>
      <c r="CA81" s="11">
        <v>-0.447093725204468</v>
      </c>
      <c r="CB81" s="5">
        <v>0.999818027019501</v>
      </c>
      <c r="CD81" s="11">
        <v>-0.447093725204468</v>
      </c>
      <c r="CE81" s="5">
        <v>1.00215888023376</v>
      </c>
      <c r="CG81" s="11">
        <v>-0.447093725204468</v>
      </c>
      <c r="CH81" s="5">
        <v>0.997959434986115</v>
      </c>
      <c r="CJ81" s="11">
        <v>-0.447093725204468</v>
      </c>
      <c r="CK81" s="5">
        <v>1.00019156932831</v>
      </c>
      <c r="CM81" s="11">
        <v>-0.447093725204468</v>
      </c>
      <c r="CN81" s="5">
        <v>1.00020134449005</v>
      </c>
      <c r="CP81" s="11">
        <v>-0.447093725204468</v>
      </c>
      <c r="CQ81" s="5">
        <v>0.999062776565552</v>
      </c>
      <c r="CS81" s="11">
        <v>-0.447093725204468</v>
      </c>
      <c r="CT81" s="5">
        <v>1.00004971027374</v>
      </c>
      <c r="CV81" s="11">
        <v>-0.447093725204468</v>
      </c>
      <c r="CW81" s="5">
        <v>1.00178372859955</v>
      </c>
      <c r="CY81" s="11">
        <v>-0.447093725204468</v>
      </c>
      <c r="CZ81" s="5">
        <v>1.00092136859894</v>
      </c>
      <c r="DB81" s="11">
        <v>-0.447093725204468</v>
      </c>
      <c r="DC81" s="5">
        <v>1.00060570240021</v>
      </c>
      <c r="DE81" s="11">
        <v>-0.447093725204468</v>
      </c>
      <c r="DF81" s="5">
        <v>0.99886155128479</v>
      </c>
      <c r="DH81" s="11">
        <v>-0.447093725204468</v>
      </c>
      <c r="DI81" s="5">
        <v>1.00065720081329</v>
      </c>
      <c r="DK81" s="11">
        <v>-0.447093725204468</v>
      </c>
      <c r="DL81" s="5">
        <v>0.999616920948029</v>
      </c>
    </row>
    <row r="82">
      <c r="A82" s="11">
        <v>-0.372578144073486</v>
      </c>
      <c r="B82" s="5">
        <v>0.999659061431885</v>
      </c>
      <c r="D82" s="11">
        <v>-0.372578144073486</v>
      </c>
      <c r="E82" s="5">
        <v>1.00107455253601</v>
      </c>
      <c r="G82" s="11">
        <v>-0.372578144073486</v>
      </c>
      <c r="H82" s="5">
        <v>0.997992157936096</v>
      </c>
      <c r="J82" s="11">
        <v>-0.372578144073486</v>
      </c>
      <c r="K82" s="5">
        <v>0.999137938022614</v>
      </c>
      <c r="M82" s="11">
        <v>-0.372578144073486</v>
      </c>
      <c r="N82" s="5">
        <v>1.00291311740875</v>
      </c>
      <c r="P82" s="11">
        <v>-0.372578144073486</v>
      </c>
      <c r="Q82" s="5">
        <v>1.00044536590576</v>
      </c>
      <c r="S82" s="11">
        <v>-0.372578144073486</v>
      </c>
      <c r="T82" s="5">
        <v>1.0018709897995</v>
      </c>
      <c r="V82" s="11">
        <v>-0.372578144073486</v>
      </c>
      <c r="W82" s="5">
        <v>1.0008670091629</v>
      </c>
      <c r="Y82" s="11">
        <v>-0.372578144073486</v>
      </c>
      <c r="Z82" s="5">
        <v>0.999724626541138</v>
      </c>
      <c r="AB82" s="11">
        <v>-0.372578144073486</v>
      </c>
      <c r="AC82" s="5">
        <v>1.00148689746857</v>
      </c>
      <c r="AE82" s="11">
        <v>-0.372578144073486</v>
      </c>
      <c r="AF82" s="5">
        <v>1.00069189071655</v>
      </c>
      <c r="AH82" s="11">
        <v>-0.372578144073486</v>
      </c>
      <c r="AI82" s="5">
        <v>0.999512851238251</v>
      </c>
      <c r="AK82" s="11">
        <v>-0.372578144073486</v>
      </c>
      <c r="AL82" s="5">
        <v>1.00047707557678</v>
      </c>
      <c r="AN82" s="11">
        <v>-0.372578144073486</v>
      </c>
      <c r="AO82" s="5">
        <v>1.00063812732697</v>
      </c>
      <c r="AQ82" s="11">
        <v>-0.372578144073486</v>
      </c>
      <c r="AR82" s="5">
        <v>0.999008417129517</v>
      </c>
      <c r="AT82" s="11">
        <v>-0.372578144073486</v>
      </c>
      <c r="AU82" s="5">
        <v>0.997817039489746</v>
      </c>
      <c r="AW82" s="11">
        <v>-0.372578144073486</v>
      </c>
      <c r="AX82" s="5">
        <v>1.00117325782776</v>
      </c>
      <c r="AZ82" s="11">
        <v>-0.372578144073486</v>
      </c>
      <c r="BA82" s="5">
        <v>0.99861478805542</v>
      </c>
      <c r="BC82" s="11">
        <v>-0.372578144073486</v>
      </c>
      <c r="BD82" s="5">
        <v>0.999624609947205</v>
      </c>
      <c r="BF82" s="11">
        <v>-0.372578144073486</v>
      </c>
      <c r="BG82" s="5">
        <v>1.00049579143524</v>
      </c>
      <c r="BI82" s="11">
        <v>-0.372578144073486</v>
      </c>
      <c r="BJ82" s="5">
        <v>1.00009894371033</v>
      </c>
      <c r="BL82" s="11">
        <v>-0.372578144073486</v>
      </c>
      <c r="BM82" s="5">
        <v>1.00211215019226</v>
      </c>
      <c r="BO82" s="11">
        <v>-0.372578144073486</v>
      </c>
      <c r="BP82" s="5">
        <v>0.999554932117462</v>
      </c>
      <c r="BR82" s="11">
        <v>-0.372578144073486</v>
      </c>
      <c r="BS82" s="5">
        <v>1.00094962120056</v>
      </c>
      <c r="BU82" s="11">
        <v>-0.372578144073486</v>
      </c>
      <c r="BV82" s="5">
        <v>1.00011050701141</v>
      </c>
      <c r="BX82" s="11">
        <v>-0.372578144073486</v>
      </c>
      <c r="BY82" s="5">
        <v>1.00074505805969</v>
      </c>
      <c r="CA82" s="11">
        <v>-0.372578144073486</v>
      </c>
      <c r="CB82" s="5">
        <v>0.999244272708893</v>
      </c>
      <c r="CD82" s="11">
        <v>-0.372578144073486</v>
      </c>
      <c r="CE82" s="5">
        <v>1.00261831283569</v>
      </c>
      <c r="CG82" s="11">
        <v>-0.372578144073486</v>
      </c>
      <c r="CH82" s="5">
        <v>0.997940361499786</v>
      </c>
      <c r="CJ82" s="11">
        <v>-0.372578144073486</v>
      </c>
      <c r="CK82" s="5">
        <v>0.999548494815826</v>
      </c>
      <c r="CM82" s="11">
        <v>-0.372578144073486</v>
      </c>
      <c r="CN82" s="5">
        <v>1.00029921531677</v>
      </c>
      <c r="CP82" s="11">
        <v>-0.372578144073486</v>
      </c>
      <c r="CQ82" s="5">
        <v>0.999412596225739</v>
      </c>
      <c r="CS82" s="11">
        <v>-0.372578144073486</v>
      </c>
      <c r="CT82" s="5">
        <v>0.999520659446716</v>
      </c>
      <c r="CV82" s="11">
        <v>-0.372578144073486</v>
      </c>
      <c r="CW82" s="5">
        <v>1.00165724754333</v>
      </c>
      <c r="CY82" s="11">
        <v>-0.372578144073486</v>
      </c>
      <c r="CZ82" s="5">
        <v>1.00138974189758</v>
      </c>
      <c r="DB82" s="11">
        <v>-0.372578144073486</v>
      </c>
      <c r="DC82" s="5">
        <v>0.999324321746826</v>
      </c>
      <c r="DE82" s="11">
        <v>-0.372578144073486</v>
      </c>
      <c r="DF82" s="5">
        <v>0.999158382415771</v>
      </c>
      <c r="DH82" s="11">
        <v>-0.372578144073486</v>
      </c>
      <c r="DI82" s="5">
        <v>1.000941157341</v>
      </c>
      <c r="DK82" s="11">
        <v>-0.372578144073486</v>
      </c>
      <c r="DL82" s="5">
        <v>1.00052344799042</v>
      </c>
    </row>
    <row r="83">
      <c r="A83" s="11">
        <v>-0.298062562942505</v>
      </c>
      <c r="B83" s="5">
        <v>0.999201238155365</v>
      </c>
      <c r="D83" s="11">
        <v>-0.298062562942505</v>
      </c>
      <c r="E83" s="5">
        <v>1.00067341327667</v>
      </c>
      <c r="G83" s="11">
        <v>-0.298062562942505</v>
      </c>
      <c r="H83" s="5">
        <v>0.997765362262726</v>
      </c>
      <c r="J83" s="11">
        <v>-0.298062562942505</v>
      </c>
      <c r="K83" s="5">
        <v>0.998404324054718</v>
      </c>
      <c r="M83" s="11">
        <v>-0.298062562942505</v>
      </c>
      <c r="N83" s="5">
        <v>1.00325739383698</v>
      </c>
      <c r="P83" s="11">
        <v>-0.298062562942505</v>
      </c>
      <c r="Q83" s="5">
        <v>1.00072455406189</v>
      </c>
      <c r="S83" s="11">
        <v>-0.298062562942505</v>
      </c>
      <c r="T83" s="5">
        <v>1.00239276885986</v>
      </c>
      <c r="V83" s="11">
        <v>-0.298062562942505</v>
      </c>
      <c r="W83" s="5">
        <v>0.999941885471344</v>
      </c>
      <c r="Y83" s="11">
        <v>-0.298062562942505</v>
      </c>
      <c r="Z83" s="5">
        <v>1.00125110149384</v>
      </c>
      <c r="AB83" s="11">
        <v>-0.298062562942505</v>
      </c>
      <c r="AC83" s="5">
        <v>1.000972032547</v>
      </c>
      <c r="AE83" s="11">
        <v>-0.298062562942505</v>
      </c>
      <c r="AF83" s="5">
        <v>0.9990513920784</v>
      </c>
      <c r="AH83" s="11">
        <v>-0.298062562942505</v>
      </c>
      <c r="AI83" s="5">
        <v>0.999715089797974</v>
      </c>
      <c r="AK83" s="11">
        <v>-0.298062562942505</v>
      </c>
      <c r="AL83" s="5">
        <v>1.0013073682785</v>
      </c>
      <c r="AN83" s="11">
        <v>-0.298062562942505</v>
      </c>
      <c r="AO83" s="5">
        <v>0.999915957450867</v>
      </c>
      <c r="AQ83" s="11">
        <v>-0.298062562942505</v>
      </c>
      <c r="AR83" s="5">
        <v>0.999676585197449</v>
      </c>
      <c r="AT83" s="11">
        <v>-0.298062562942505</v>
      </c>
      <c r="AU83" s="5">
        <v>0.997661709785461</v>
      </c>
      <c r="AW83" s="11">
        <v>-0.298062562942505</v>
      </c>
      <c r="AX83" s="5">
        <v>1.00065219402313</v>
      </c>
      <c r="AZ83" s="11">
        <v>-0.298062562942505</v>
      </c>
      <c r="BA83" s="5">
        <v>1.00007116794586</v>
      </c>
      <c r="BC83" s="11">
        <v>-0.298062562942505</v>
      </c>
      <c r="BD83" s="5">
        <v>0.999262094497681</v>
      </c>
      <c r="BF83" s="11">
        <v>-0.298062562942505</v>
      </c>
      <c r="BG83" s="5">
        <v>1.00061392784119</v>
      </c>
      <c r="BI83" s="11">
        <v>-0.298062562942505</v>
      </c>
      <c r="BJ83" s="5">
        <v>1.00048720836639</v>
      </c>
      <c r="BL83" s="11">
        <v>-0.298062562942505</v>
      </c>
      <c r="BM83" s="5">
        <v>1.00119507312775</v>
      </c>
      <c r="BO83" s="11">
        <v>-0.298062562942505</v>
      </c>
      <c r="BP83" s="5">
        <v>1.00057470798492</v>
      </c>
      <c r="BR83" s="11">
        <v>-0.298062562942505</v>
      </c>
      <c r="BS83" s="5">
        <v>1.00148117542267</v>
      </c>
      <c r="BU83" s="11">
        <v>-0.298062562942505</v>
      </c>
      <c r="BV83" s="5">
        <v>1.00094842910767</v>
      </c>
      <c r="BX83" s="11">
        <v>-0.298062562942505</v>
      </c>
      <c r="BY83" s="5">
        <v>1.00032675266266</v>
      </c>
      <c r="CA83" s="11">
        <v>-0.298062562942505</v>
      </c>
      <c r="CB83" s="5">
        <v>1.00029492378235</v>
      </c>
      <c r="CD83" s="11">
        <v>-0.298062562942505</v>
      </c>
      <c r="CE83" s="5">
        <v>1.00307333469391</v>
      </c>
      <c r="CG83" s="11">
        <v>-0.298062562942505</v>
      </c>
      <c r="CH83" s="5">
        <v>0.998466789722443</v>
      </c>
      <c r="CJ83" s="11">
        <v>-0.298062562942505</v>
      </c>
      <c r="CK83" s="5">
        <v>0.998928070068359</v>
      </c>
      <c r="CM83" s="11">
        <v>-0.298062562942505</v>
      </c>
      <c r="CN83" s="5">
        <v>1.00135409832001</v>
      </c>
      <c r="CP83" s="11">
        <v>-0.298062562942505</v>
      </c>
      <c r="CQ83" s="5">
        <v>0.998551428318024</v>
      </c>
      <c r="CS83" s="11">
        <v>-0.298062562942505</v>
      </c>
      <c r="CT83" s="5">
        <v>0.999034225940704</v>
      </c>
      <c r="CV83" s="11">
        <v>-0.298062562942505</v>
      </c>
      <c r="CW83" s="5">
        <v>1.0007838010788</v>
      </c>
      <c r="CY83" s="11">
        <v>-0.298062562942505</v>
      </c>
      <c r="CZ83" s="5">
        <v>1.00063598155975</v>
      </c>
      <c r="DB83" s="11">
        <v>-0.298062562942505</v>
      </c>
      <c r="DC83" s="5">
        <v>0.999235153198242</v>
      </c>
      <c r="DE83" s="11">
        <v>-0.298062562942505</v>
      </c>
      <c r="DF83" s="5">
        <v>0.99957937002182</v>
      </c>
      <c r="DH83" s="11">
        <v>-0.298062562942505</v>
      </c>
      <c r="DI83" s="5">
        <v>1.00048935413361</v>
      </c>
      <c r="DK83" s="11">
        <v>-0.298062562942505</v>
      </c>
      <c r="DL83" s="5">
        <v>1.0007780790329</v>
      </c>
    </row>
    <row r="84">
      <c r="A84" s="11">
        <v>-0.223546743392944</v>
      </c>
      <c r="B84" s="5">
        <v>0.998971521854401</v>
      </c>
      <c r="D84" s="11">
        <v>-0.223546743392944</v>
      </c>
      <c r="E84" s="5">
        <v>1.00047361850739</v>
      </c>
      <c r="G84" s="11">
        <v>-0.223546743392944</v>
      </c>
      <c r="H84" s="5">
        <v>0.997917115688324</v>
      </c>
      <c r="J84" s="11">
        <v>-0.223546743392944</v>
      </c>
      <c r="K84" s="5">
        <v>0.997345626354218</v>
      </c>
      <c r="M84" s="11">
        <v>-0.223546743392944</v>
      </c>
      <c r="N84" s="5">
        <v>1.00255954265594</v>
      </c>
      <c r="P84" s="11">
        <v>-0.223546743392944</v>
      </c>
      <c r="Q84" s="5">
        <v>1.0011043548584</v>
      </c>
      <c r="S84" s="11">
        <v>-0.223546743392944</v>
      </c>
      <c r="T84" s="5">
        <v>1.00148463249207</v>
      </c>
      <c r="V84" s="11">
        <v>-0.223546743392944</v>
      </c>
      <c r="W84" s="5">
        <v>0.999557614326477</v>
      </c>
      <c r="Y84" s="11">
        <v>-0.223546743392944</v>
      </c>
      <c r="Z84" s="5">
        <v>1.00044226646423</v>
      </c>
      <c r="AB84" s="11">
        <v>-0.223546743392944</v>
      </c>
      <c r="AC84" s="5">
        <v>1.00165438652039</v>
      </c>
      <c r="AE84" s="11">
        <v>-0.223546743392944</v>
      </c>
      <c r="AF84" s="5">
        <v>0.998543441295624</v>
      </c>
      <c r="AH84" s="11">
        <v>-0.223546743392944</v>
      </c>
      <c r="AI84" s="5">
        <v>1.00006306171417</v>
      </c>
      <c r="AK84" s="11">
        <v>-0.223546743392944</v>
      </c>
      <c r="AL84" s="5">
        <v>0.999969780445099</v>
      </c>
      <c r="AN84" s="11">
        <v>-0.223546743392944</v>
      </c>
      <c r="AO84" s="5">
        <v>1.000617146492</v>
      </c>
      <c r="AQ84" s="11">
        <v>-0.223546743392944</v>
      </c>
      <c r="AR84" s="5">
        <v>0.998311400413513</v>
      </c>
      <c r="AT84" s="11">
        <v>-0.223546743392944</v>
      </c>
      <c r="AU84" s="5">
        <v>0.998824954032898</v>
      </c>
      <c r="AW84" s="11">
        <v>-0.223546743392944</v>
      </c>
      <c r="AX84" s="5">
        <v>1.00105714797974</v>
      </c>
      <c r="AZ84" s="11">
        <v>-0.223546743392944</v>
      </c>
      <c r="BA84" s="5">
        <v>0.998658418655396</v>
      </c>
      <c r="BC84" s="11">
        <v>-0.223546743392944</v>
      </c>
      <c r="BD84" s="5">
        <v>0.998526334762573</v>
      </c>
      <c r="BF84" s="11">
        <v>-0.223546743392944</v>
      </c>
      <c r="BG84" s="5">
        <v>1.00130152702332</v>
      </c>
      <c r="BI84" s="11">
        <v>-0.223546743392944</v>
      </c>
      <c r="BJ84" s="5">
        <v>0.999258995056152</v>
      </c>
      <c r="BL84" s="11">
        <v>-0.223546743392944</v>
      </c>
      <c r="BM84" s="5">
        <v>1.00117433071136</v>
      </c>
      <c r="BO84" s="11">
        <v>-0.223546743392944</v>
      </c>
      <c r="BP84" s="5">
        <v>0.998613953590393</v>
      </c>
      <c r="BR84" s="11">
        <v>-0.223546743392944</v>
      </c>
      <c r="BS84" s="5">
        <v>1.00148701667786</v>
      </c>
      <c r="BU84" s="11">
        <v>-0.223546743392944</v>
      </c>
      <c r="BV84" s="5">
        <v>1.00011789798737</v>
      </c>
      <c r="BX84" s="11">
        <v>-0.223546743392944</v>
      </c>
      <c r="BY84" s="5">
        <v>1.00062954425812</v>
      </c>
      <c r="CA84" s="11">
        <v>-0.223546743392944</v>
      </c>
      <c r="CB84" s="5">
        <v>0.999093055725098</v>
      </c>
      <c r="CD84" s="11">
        <v>-0.223546743392944</v>
      </c>
      <c r="CE84" s="5">
        <v>1.00287115573883</v>
      </c>
      <c r="CG84" s="11">
        <v>-0.223546743392944</v>
      </c>
      <c r="CH84" s="5">
        <v>0.998726308345795</v>
      </c>
      <c r="CJ84" s="11">
        <v>-0.223546743392944</v>
      </c>
      <c r="CK84" s="5">
        <v>0.999043703079224</v>
      </c>
      <c r="CM84" s="11">
        <v>-0.223546743392944</v>
      </c>
      <c r="CN84" s="5">
        <v>0.999070823192596</v>
      </c>
      <c r="CP84" s="11">
        <v>-0.223546743392944</v>
      </c>
      <c r="CQ84" s="5">
        <v>0.997932732105255</v>
      </c>
      <c r="CS84" s="11">
        <v>-0.223546743392944</v>
      </c>
      <c r="CT84" s="5">
        <v>1.00024020671844</v>
      </c>
      <c r="CV84" s="11">
        <v>-0.223546743392944</v>
      </c>
      <c r="CW84" s="5">
        <v>1.0020158290863</v>
      </c>
      <c r="CY84" s="11">
        <v>-0.223546743392944</v>
      </c>
      <c r="CZ84" s="5">
        <v>1.00148487091064</v>
      </c>
      <c r="DB84" s="11">
        <v>-0.223546743392944</v>
      </c>
      <c r="DC84" s="5">
        <v>0.999657392501831</v>
      </c>
      <c r="DE84" s="11">
        <v>-0.223546743392944</v>
      </c>
      <c r="DF84" s="5">
        <v>0.999137759208679</v>
      </c>
      <c r="DH84" s="11">
        <v>-0.223546743392944</v>
      </c>
      <c r="DI84" s="5">
        <v>0.998742580413818</v>
      </c>
      <c r="DK84" s="11">
        <v>-0.223546743392944</v>
      </c>
      <c r="DL84" s="5">
        <v>0.999940514564514</v>
      </c>
    </row>
    <row r="85">
      <c r="A85" s="11">
        <v>-0.149031162261963</v>
      </c>
      <c r="B85" s="5">
        <v>0.998651802539825</v>
      </c>
      <c r="D85" s="11">
        <v>-0.149031162261963</v>
      </c>
      <c r="E85" s="5">
        <v>1.00108075141907</v>
      </c>
      <c r="G85" s="11">
        <v>-0.149031162261963</v>
      </c>
      <c r="H85" s="5">
        <v>0.998381733894348</v>
      </c>
      <c r="J85" s="11">
        <v>-0.149031162261963</v>
      </c>
      <c r="K85" s="5">
        <v>0.998437643051147</v>
      </c>
      <c r="M85" s="11">
        <v>-0.149031162261963</v>
      </c>
      <c r="N85" s="5">
        <v>1.00178813934326</v>
      </c>
      <c r="P85" s="11">
        <v>-0.149031162261963</v>
      </c>
      <c r="Q85" s="5">
        <v>1.00122344493866</v>
      </c>
      <c r="S85" s="11">
        <v>-0.149031162261963</v>
      </c>
      <c r="T85" s="5">
        <v>1.00229120254517</v>
      </c>
      <c r="V85" s="11">
        <v>-0.149031162261963</v>
      </c>
      <c r="W85" s="5">
        <v>0.999200165271759</v>
      </c>
      <c r="Y85" s="11">
        <v>-0.149031162261963</v>
      </c>
      <c r="Z85" s="5">
        <v>0.999946057796478</v>
      </c>
      <c r="AB85" s="11">
        <v>-0.149031162261963</v>
      </c>
      <c r="AC85" s="5">
        <v>1.00193965435028</v>
      </c>
      <c r="AE85" s="11">
        <v>-0.149031162261963</v>
      </c>
      <c r="AF85" s="5">
        <v>1.00048780441284</v>
      </c>
      <c r="AH85" s="11">
        <v>-0.149031162261963</v>
      </c>
      <c r="AI85" s="5">
        <v>1.00034809112549</v>
      </c>
      <c r="AK85" s="11">
        <v>-0.149031162261963</v>
      </c>
      <c r="AL85" s="5">
        <v>0.99854701757431</v>
      </c>
      <c r="AN85" s="11">
        <v>-0.149031162261963</v>
      </c>
      <c r="AO85" s="5">
        <v>1.00089776515961</v>
      </c>
      <c r="AQ85" s="11">
        <v>-0.149031162261963</v>
      </c>
      <c r="AR85" s="5">
        <v>0.998028695583344</v>
      </c>
      <c r="AT85" s="11">
        <v>-0.149031162261963</v>
      </c>
      <c r="AU85" s="5">
        <v>0.998697996139526</v>
      </c>
      <c r="AW85" s="11">
        <v>-0.149031162261963</v>
      </c>
      <c r="AX85" s="5">
        <v>1.00099611282349</v>
      </c>
      <c r="AZ85" s="11">
        <v>-0.149031162261963</v>
      </c>
      <c r="BA85" s="5">
        <v>0.99813711643219</v>
      </c>
      <c r="BC85" s="11">
        <v>-0.149031162261963</v>
      </c>
      <c r="BD85" s="5">
        <v>0.998495817184448</v>
      </c>
      <c r="BF85" s="11">
        <v>-0.149031162261963</v>
      </c>
      <c r="BG85" s="5">
        <v>1.0007951259613</v>
      </c>
      <c r="BI85" s="11">
        <v>-0.149031162261963</v>
      </c>
      <c r="BJ85" s="5">
        <v>0.999747812747955</v>
      </c>
      <c r="BL85" s="11">
        <v>-0.149031162261963</v>
      </c>
      <c r="BM85" s="5">
        <v>1.0006502866745</v>
      </c>
      <c r="BO85" s="11">
        <v>-0.149031162261963</v>
      </c>
      <c r="BP85" s="5">
        <v>0.998593866825104</v>
      </c>
      <c r="BR85" s="11">
        <v>-0.149031162261963</v>
      </c>
      <c r="BS85" s="5">
        <v>1.00173878669739</v>
      </c>
      <c r="BU85" s="11">
        <v>-0.149031162261963</v>
      </c>
      <c r="BV85" s="5">
        <v>0.999069690704346</v>
      </c>
      <c r="BX85" s="11">
        <v>-0.149031162261963</v>
      </c>
      <c r="BY85" s="5">
        <v>1.00109660625458</v>
      </c>
      <c r="CA85" s="11">
        <v>-0.149031162261963</v>
      </c>
      <c r="CB85" s="5">
        <v>0.99883770942688</v>
      </c>
      <c r="CD85" s="11">
        <v>-0.149031162261963</v>
      </c>
      <c r="CE85" s="5">
        <v>1.00375950336456</v>
      </c>
      <c r="CG85" s="11">
        <v>-0.149031162261963</v>
      </c>
      <c r="CH85" s="5">
        <v>0.999346554279327</v>
      </c>
      <c r="CJ85" s="11">
        <v>-0.149031162261963</v>
      </c>
      <c r="CK85" s="5">
        <v>0.99967622756958</v>
      </c>
      <c r="CM85" s="11">
        <v>-0.149031162261963</v>
      </c>
      <c r="CN85" s="5">
        <v>0.99902480840683</v>
      </c>
      <c r="CP85" s="11">
        <v>-0.149031162261963</v>
      </c>
      <c r="CQ85" s="5">
        <v>0.9986851811409</v>
      </c>
      <c r="CS85" s="11">
        <v>-0.149031162261963</v>
      </c>
      <c r="CT85" s="5">
        <v>0.999803602695465</v>
      </c>
      <c r="CV85" s="11">
        <v>-0.149031162261963</v>
      </c>
      <c r="CW85" s="5">
        <v>1.00154709815979</v>
      </c>
      <c r="CY85" s="11">
        <v>-0.149031162261963</v>
      </c>
      <c r="CZ85" s="5">
        <v>0.999506115913391</v>
      </c>
      <c r="DB85" s="11">
        <v>-0.149031162261963</v>
      </c>
      <c r="DC85" s="5">
        <v>0.999435365200043</v>
      </c>
      <c r="DE85" s="11">
        <v>-0.149031162261963</v>
      </c>
      <c r="DF85" s="5">
        <v>0.997839510440826</v>
      </c>
      <c r="DH85" s="11">
        <v>-0.149031162261963</v>
      </c>
      <c r="DI85" s="5">
        <v>0.999937295913696</v>
      </c>
      <c r="DK85" s="11">
        <v>-0.149031162261963</v>
      </c>
      <c r="DL85" s="5">
        <v>0.998945713043213</v>
      </c>
    </row>
    <row r="86">
      <c r="A86" s="11">
        <v>-0.0745155811309814</v>
      </c>
      <c r="B86" s="5">
        <v>0.999281942844391</v>
      </c>
      <c r="D86" s="11">
        <v>-0.0745155811309814</v>
      </c>
      <c r="E86" s="5">
        <v>1.0004426240921</v>
      </c>
      <c r="G86" s="11">
        <v>-0.0745155811309814</v>
      </c>
      <c r="H86" s="5">
        <v>0.999509692192078</v>
      </c>
      <c r="J86" s="11">
        <v>-0.0745155811309814</v>
      </c>
      <c r="K86" s="5">
        <v>0.997923314571381</v>
      </c>
      <c r="M86" s="11">
        <v>-0.0745155811309814</v>
      </c>
      <c r="N86" s="5">
        <v>1.00220441818237</v>
      </c>
      <c r="P86" s="11">
        <v>-0.0745155811309814</v>
      </c>
      <c r="Q86" s="5">
        <v>1.00082218647003</v>
      </c>
      <c r="S86" s="11">
        <v>-0.0745155811309814</v>
      </c>
      <c r="T86" s="5">
        <v>1.0027129650116</v>
      </c>
      <c r="V86" s="11">
        <v>-0.0745155811309814</v>
      </c>
      <c r="W86" s="5">
        <v>0.999099791049957</v>
      </c>
      <c r="Y86" s="11">
        <v>-0.0745155811309814</v>
      </c>
      <c r="Z86" s="5">
        <v>0.999752879142761</v>
      </c>
      <c r="AB86" s="11">
        <v>-0.0745155811309814</v>
      </c>
      <c r="AC86" s="5">
        <v>1.00297904014587</v>
      </c>
      <c r="AE86" s="11">
        <v>-0.0745155811309814</v>
      </c>
      <c r="AF86" s="5">
        <v>1.00027751922607</v>
      </c>
      <c r="AH86" s="11">
        <v>-0.0745155811309814</v>
      </c>
      <c r="AI86" s="5">
        <v>1.00083696842194</v>
      </c>
      <c r="AK86" s="11">
        <v>-0.0745155811309814</v>
      </c>
      <c r="AL86" s="5">
        <v>1.00023436546326</v>
      </c>
      <c r="AN86" s="11">
        <v>-0.0745155811309814</v>
      </c>
      <c r="AO86" s="5">
        <v>1.00089287757874</v>
      </c>
      <c r="AQ86" s="11">
        <v>-0.0745155811309814</v>
      </c>
      <c r="AR86" s="5">
        <v>0.998251914978027</v>
      </c>
      <c r="AT86" s="11">
        <v>-0.0745155811309814</v>
      </c>
      <c r="AU86" s="5">
        <v>0.999661147594452</v>
      </c>
      <c r="AW86" s="11">
        <v>-0.0745155811309814</v>
      </c>
      <c r="AX86" s="5">
        <v>1.000847697258</v>
      </c>
      <c r="AZ86" s="11">
        <v>-0.0745155811309814</v>
      </c>
      <c r="BA86" s="5">
        <v>0.999844014644623</v>
      </c>
      <c r="BC86" s="11">
        <v>-0.0745155811309814</v>
      </c>
      <c r="BD86" s="5">
        <v>0.999525189399719</v>
      </c>
      <c r="BF86" s="11">
        <v>-0.0745155811309814</v>
      </c>
      <c r="BG86" s="5">
        <v>1.00057184696198</v>
      </c>
      <c r="BI86" s="11">
        <v>-0.0745155811309814</v>
      </c>
      <c r="BJ86" s="5">
        <v>0.998798072338104</v>
      </c>
      <c r="BL86" s="11">
        <v>-0.0745155811309814</v>
      </c>
      <c r="BM86" s="5">
        <v>1.00009107589722</v>
      </c>
      <c r="BO86" s="11">
        <v>-0.0745155811309814</v>
      </c>
      <c r="BP86" s="5">
        <v>0.999277889728546</v>
      </c>
      <c r="BR86" s="11">
        <v>-0.0745155811309814</v>
      </c>
      <c r="BS86" s="5">
        <v>1.00080299377441</v>
      </c>
      <c r="BU86" s="11">
        <v>-0.0745155811309814</v>
      </c>
      <c r="BV86" s="5">
        <v>0.998052597045898</v>
      </c>
      <c r="BX86" s="11">
        <v>-0.0745155811309814</v>
      </c>
      <c r="BY86" s="5">
        <v>1.00021862983704</v>
      </c>
      <c r="CA86" s="11">
        <v>-0.0745155811309814</v>
      </c>
      <c r="CB86" s="5">
        <v>0.997546374797821</v>
      </c>
      <c r="CD86" s="11">
        <v>-0.0745155811309814</v>
      </c>
      <c r="CE86" s="5">
        <v>1.00319468975067</v>
      </c>
      <c r="CG86" s="11">
        <v>-0.0745155811309814</v>
      </c>
      <c r="CH86" s="5">
        <v>0.998896479606628</v>
      </c>
      <c r="CJ86" s="11">
        <v>-0.0745155811309814</v>
      </c>
      <c r="CK86" s="5">
        <v>0.998912990093231</v>
      </c>
      <c r="CM86" s="11">
        <v>-0.0745155811309814</v>
      </c>
      <c r="CN86" s="5">
        <v>0.998726606369019</v>
      </c>
      <c r="CP86" s="11">
        <v>-0.0745155811309814</v>
      </c>
      <c r="CQ86" s="5">
        <v>0.999040842056274</v>
      </c>
      <c r="CS86" s="11">
        <v>-0.0745155811309814</v>
      </c>
      <c r="CT86" s="5">
        <v>0.999048888683319</v>
      </c>
      <c r="CV86" s="11">
        <v>-0.0745155811309814</v>
      </c>
      <c r="CW86" s="5">
        <v>1.00108134746552</v>
      </c>
      <c r="CY86" s="11">
        <v>-0.0745155811309814</v>
      </c>
      <c r="CZ86" s="5">
        <v>0.99876993894577</v>
      </c>
      <c r="DB86" s="11">
        <v>-0.0745155811309814</v>
      </c>
      <c r="DC86" s="5">
        <v>0.999108076095581</v>
      </c>
      <c r="DE86" s="11">
        <v>-0.0745155811309814</v>
      </c>
      <c r="DF86" s="5">
        <v>0.998322486877441</v>
      </c>
      <c r="DH86" s="11">
        <v>-0.0745155811309814</v>
      </c>
      <c r="DI86" s="5">
        <v>0.999770879745483</v>
      </c>
      <c r="DK86" s="11">
        <v>-0.0745155811309814</v>
      </c>
      <c r="DL86" s="5">
        <v>1.00054574012756</v>
      </c>
    </row>
    <row r="87">
      <c r="A87" s="11">
        <v>0</v>
      </c>
      <c r="B87" s="5">
        <v>0.998538553714752</v>
      </c>
      <c r="D87" s="11">
        <v>0</v>
      </c>
      <c r="E87" s="5">
        <v>0.998070240020752</v>
      </c>
      <c r="G87" s="11">
        <v>0</v>
      </c>
      <c r="H87" s="5">
        <v>0.998225212097168</v>
      </c>
      <c r="J87" s="11">
        <v>0</v>
      </c>
      <c r="K87" s="5">
        <v>0.996926546096802</v>
      </c>
      <c r="M87" s="11">
        <v>0</v>
      </c>
      <c r="N87" s="5">
        <v>1.00126922130585</v>
      </c>
      <c r="P87" s="11">
        <v>0</v>
      </c>
      <c r="Q87" s="5">
        <v>1.00029122829437</v>
      </c>
      <c r="S87" s="11">
        <v>0</v>
      </c>
      <c r="T87" s="5">
        <v>1.00107049942017</v>
      </c>
      <c r="V87" s="11">
        <v>0</v>
      </c>
      <c r="W87" s="5">
        <v>0.998375356197357</v>
      </c>
      <c r="Y87" s="11">
        <v>0</v>
      </c>
      <c r="Z87" s="5">
        <v>0.999085485935211</v>
      </c>
      <c r="AB87" s="11">
        <v>0</v>
      </c>
      <c r="AC87" s="5">
        <v>1.00061166286469</v>
      </c>
      <c r="AE87" s="11">
        <v>0</v>
      </c>
      <c r="AF87" s="5">
        <v>0.998886227607727</v>
      </c>
      <c r="AH87" s="11">
        <v>0</v>
      </c>
      <c r="AI87" s="5">
        <v>1.00010132789612</v>
      </c>
      <c r="AK87" s="11">
        <v>0</v>
      </c>
      <c r="AL87" s="5">
        <v>0.998904645442963</v>
      </c>
      <c r="AN87" s="11">
        <v>0</v>
      </c>
      <c r="AO87" s="5">
        <v>1.00002884864807</v>
      </c>
      <c r="AQ87" s="11">
        <v>0</v>
      </c>
      <c r="AR87" s="5">
        <v>0.998700082302094</v>
      </c>
      <c r="AT87" s="11">
        <v>0</v>
      </c>
      <c r="AU87" s="5">
        <v>0.998572587966919</v>
      </c>
      <c r="AW87" s="11">
        <v>0</v>
      </c>
      <c r="AX87" s="5">
        <v>1.00002706050873</v>
      </c>
      <c r="AZ87" s="11">
        <v>0</v>
      </c>
      <c r="BA87" s="5">
        <v>0.999428629875183</v>
      </c>
      <c r="BC87" s="11">
        <v>0</v>
      </c>
      <c r="BD87" s="5">
        <v>1.00034356117249</v>
      </c>
      <c r="BF87" s="11">
        <v>0</v>
      </c>
      <c r="BG87" s="5">
        <v>0.999326169490814</v>
      </c>
      <c r="BI87" s="11">
        <v>0</v>
      </c>
      <c r="BJ87" s="5">
        <v>0.997627079486847</v>
      </c>
      <c r="BL87" s="11">
        <v>0</v>
      </c>
      <c r="BM87" s="5">
        <v>0.999522268772125</v>
      </c>
      <c r="BO87" s="11">
        <v>0</v>
      </c>
      <c r="BP87" s="5">
        <v>0.998959124088287</v>
      </c>
      <c r="BR87" s="11">
        <v>0</v>
      </c>
      <c r="BS87" s="5">
        <v>0.999713361263275</v>
      </c>
      <c r="BU87" s="11">
        <v>0</v>
      </c>
      <c r="BV87" s="5">
        <v>0.996927440166473</v>
      </c>
      <c r="BX87" s="11">
        <v>0</v>
      </c>
      <c r="BY87" s="5">
        <v>0.999044120311737</v>
      </c>
      <c r="CA87" s="11">
        <v>0</v>
      </c>
      <c r="CB87" s="5">
        <v>0.996680617332459</v>
      </c>
      <c r="CD87" s="11">
        <v>0</v>
      </c>
      <c r="CE87" s="5">
        <v>1.00056707859039</v>
      </c>
      <c r="CG87" s="11">
        <v>0</v>
      </c>
      <c r="CH87" s="5">
        <v>0.998629570007324</v>
      </c>
      <c r="CJ87" s="11">
        <v>0</v>
      </c>
      <c r="CK87" s="5">
        <v>0.999318599700928</v>
      </c>
      <c r="CM87" s="11">
        <v>0</v>
      </c>
      <c r="CN87" s="5">
        <v>0.997612357139587</v>
      </c>
      <c r="CP87" s="11">
        <v>0</v>
      </c>
      <c r="CQ87" s="5">
        <v>0.998876214027405</v>
      </c>
      <c r="CS87" s="11">
        <v>0</v>
      </c>
      <c r="CT87" s="5">
        <v>0.998371839523315</v>
      </c>
      <c r="CV87" s="11">
        <v>0</v>
      </c>
      <c r="CW87" s="5">
        <v>0.999145448207855</v>
      </c>
      <c r="CY87" s="11">
        <v>0</v>
      </c>
      <c r="CZ87" s="5">
        <v>0.997515678405762</v>
      </c>
      <c r="DB87" s="11">
        <v>0</v>
      </c>
      <c r="DC87" s="5">
        <v>0.999790370464325</v>
      </c>
      <c r="DE87" s="11">
        <v>0</v>
      </c>
      <c r="DF87" s="5">
        <v>0.99891322851181</v>
      </c>
      <c r="DH87" s="11">
        <v>0</v>
      </c>
      <c r="DI87" s="5">
        <v>0.999459683895111</v>
      </c>
      <c r="DK87" s="11">
        <v>0</v>
      </c>
      <c r="DL87" s="5">
        <v>0.998425841331482</v>
      </c>
    </row>
    <row r="88">
      <c r="A88" s="11">
        <v>0.0745155811309814</v>
      </c>
      <c r="B88" s="5">
        <v>0.992678225040436</v>
      </c>
      <c r="D88" s="11">
        <v>0.0745155811309814</v>
      </c>
      <c r="E88" s="5">
        <v>0.993920028209686</v>
      </c>
      <c r="G88" s="11">
        <v>0.0745155811309814</v>
      </c>
      <c r="H88" s="5">
        <v>0.993112802505493</v>
      </c>
      <c r="J88" s="11">
        <v>0.0745155811309814</v>
      </c>
      <c r="K88" s="5">
        <v>0.993148267269135</v>
      </c>
      <c r="M88" s="11">
        <v>0.0745155811309814</v>
      </c>
      <c r="N88" s="5">
        <v>0.997103154659271</v>
      </c>
      <c r="P88" s="11">
        <v>0.0745155811309814</v>
      </c>
      <c r="Q88" s="5">
        <v>0.995140314102173</v>
      </c>
      <c r="S88" s="11">
        <v>0.0745155811309814</v>
      </c>
      <c r="T88" s="5">
        <v>0.996697187423706</v>
      </c>
      <c r="V88" s="11">
        <v>0.0745155811309814</v>
      </c>
      <c r="W88" s="5">
        <v>0.994771957397461</v>
      </c>
      <c r="Y88" s="11">
        <v>0.0745155811309814</v>
      </c>
      <c r="Z88" s="5">
        <v>0.995969593524933</v>
      </c>
      <c r="AB88" s="11">
        <v>0.0745155811309814</v>
      </c>
      <c r="AC88" s="5">
        <v>0.996349096298218</v>
      </c>
      <c r="AE88" s="11">
        <v>0.0745155811309814</v>
      </c>
      <c r="AF88" s="5">
        <v>0.994623720645905</v>
      </c>
      <c r="AH88" s="11">
        <v>0.0745155811309814</v>
      </c>
      <c r="AI88" s="5">
        <v>0.995179951190948</v>
      </c>
      <c r="AK88" s="11">
        <v>0.0745155811309814</v>
      </c>
      <c r="AL88" s="5">
        <v>0.995061933994293</v>
      </c>
      <c r="AN88" s="11">
        <v>0.0745155811309814</v>
      </c>
      <c r="AO88" s="5">
        <v>0.994099795818329</v>
      </c>
      <c r="AQ88" s="11">
        <v>0.0745155811309814</v>
      </c>
      <c r="AR88" s="5">
        <v>0.994379639625549</v>
      </c>
      <c r="AT88" s="11">
        <v>0.0745155811309814</v>
      </c>
      <c r="AU88" s="5">
        <v>0.992644488811493</v>
      </c>
      <c r="AW88" s="11">
        <v>0.0745155811309814</v>
      </c>
      <c r="AX88" s="5">
        <v>0.995131850242615</v>
      </c>
      <c r="AZ88" s="11">
        <v>0.0745155811309814</v>
      </c>
      <c r="BA88" s="5">
        <v>0.995300471782684</v>
      </c>
      <c r="BC88" s="11">
        <v>0.0745155811309814</v>
      </c>
      <c r="BD88" s="5">
        <v>0.995603203773499</v>
      </c>
      <c r="BF88" s="11">
        <v>0.0745155811309814</v>
      </c>
      <c r="BG88" s="5">
        <v>0.995322108268738</v>
      </c>
      <c r="BI88" s="11">
        <v>0.0745155811309814</v>
      </c>
      <c r="BJ88" s="5">
        <v>0.993610024452209</v>
      </c>
      <c r="BL88" s="11">
        <v>0.0745155811309814</v>
      </c>
      <c r="BM88" s="5">
        <v>0.995358645915985</v>
      </c>
      <c r="BO88" s="11">
        <v>0.0745155811309814</v>
      </c>
      <c r="BP88" s="5">
        <v>0.996346950531006</v>
      </c>
      <c r="BR88" s="11">
        <v>0.0745155811309814</v>
      </c>
      <c r="BS88" s="5">
        <v>0.994284331798553</v>
      </c>
      <c r="BU88" s="11">
        <v>0.0745155811309814</v>
      </c>
      <c r="BV88" s="5">
        <v>0.993837714195251</v>
      </c>
      <c r="BX88" s="11">
        <v>0.0745155811309814</v>
      </c>
      <c r="BY88" s="5">
        <v>0.995427489280701</v>
      </c>
      <c r="CA88" s="11">
        <v>0.0745155811309814</v>
      </c>
      <c r="CB88" s="5">
        <v>0.993070602416992</v>
      </c>
      <c r="CD88" s="11">
        <v>0.0745155811309814</v>
      </c>
      <c r="CE88" s="5">
        <v>0.996656835079193</v>
      </c>
      <c r="CG88" s="11">
        <v>0.0745155811309814</v>
      </c>
      <c r="CH88" s="5">
        <v>0.993679165840149</v>
      </c>
      <c r="CJ88" s="11">
        <v>0.0745155811309814</v>
      </c>
      <c r="CK88" s="5">
        <v>0.995945751667023</v>
      </c>
      <c r="CM88" s="11">
        <v>0.0745155811309814</v>
      </c>
      <c r="CN88" s="5">
        <v>0.994757771492004</v>
      </c>
      <c r="CP88" s="11">
        <v>0.0745155811309814</v>
      </c>
      <c r="CQ88" s="5">
        <v>0.995372831821442</v>
      </c>
      <c r="CS88" s="11">
        <v>0.0745155811309814</v>
      </c>
      <c r="CT88" s="5">
        <v>0.993465840816498</v>
      </c>
      <c r="CV88" s="11">
        <v>0.0745155811309814</v>
      </c>
      <c r="CW88" s="5">
        <v>0.994721531867981</v>
      </c>
      <c r="CY88" s="11">
        <v>0.0745155811309814</v>
      </c>
      <c r="CZ88" s="5">
        <v>0.99375706911087</v>
      </c>
      <c r="DB88" s="11">
        <v>0.0745155811309814</v>
      </c>
      <c r="DC88" s="5">
        <v>0.994951486587524</v>
      </c>
      <c r="DE88" s="11">
        <v>0.0745155811309814</v>
      </c>
      <c r="DF88" s="5">
        <v>0.994491457939148</v>
      </c>
      <c r="DH88" s="11">
        <v>0.0745155811309814</v>
      </c>
      <c r="DI88" s="5">
        <v>0.994267880916595</v>
      </c>
      <c r="DK88" s="11">
        <v>0.0745155811309814</v>
      </c>
      <c r="DL88" s="5">
        <v>0.993263065814972</v>
      </c>
    </row>
    <row r="89">
      <c r="A89" s="11">
        <v>0.149031162261963</v>
      </c>
      <c r="B89" s="5">
        <v>0.990817368030548</v>
      </c>
      <c r="D89" s="11">
        <v>0.149031162261963</v>
      </c>
      <c r="E89" s="5">
        <v>0.992668807506561</v>
      </c>
      <c r="G89" s="11">
        <v>0.149031162261963</v>
      </c>
      <c r="H89" s="5">
        <v>0.990004301071167</v>
      </c>
      <c r="J89" s="11">
        <v>0.149031162261963</v>
      </c>
      <c r="K89" s="5">
        <v>0.991479992866516</v>
      </c>
      <c r="M89" s="11">
        <v>0.149031162261963</v>
      </c>
      <c r="N89" s="5">
        <v>0.995268046855927</v>
      </c>
      <c r="P89" s="11">
        <v>0.149031162261963</v>
      </c>
      <c r="Q89" s="5">
        <v>0.994577348232269</v>
      </c>
      <c r="S89" s="11">
        <v>0.149031162261963</v>
      </c>
      <c r="T89" s="5">
        <v>0.992379307746887</v>
      </c>
      <c r="V89" s="11">
        <v>0.149031162261963</v>
      </c>
      <c r="W89" s="5">
        <v>0.992139160633087</v>
      </c>
      <c r="Y89" s="11">
        <v>0.149031162261963</v>
      </c>
      <c r="Z89" s="5">
        <v>0.99391382932663</v>
      </c>
      <c r="AB89" s="11">
        <v>0.149031162261963</v>
      </c>
      <c r="AC89" s="5">
        <v>0.994377136230469</v>
      </c>
      <c r="AE89" s="11">
        <v>0.149031162261963</v>
      </c>
      <c r="AF89" s="5">
        <v>0.99222457408905</v>
      </c>
      <c r="AH89" s="11">
        <v>0.149031162261963</v>
      </c>
      <c r="AI89" s="5">
        <v>0.994341611862183</v>
      </c>
      <c r="AK89" s="11">
        <v>0.149031162261963</v>
      </c>
      <c r="AL89" s="5">
        <v>0.993878662586212</v>
      </c>
      <c r="AN89" s="11">
        <v>0.149031162261963</v>
      </c>
      <c r="AO89" s="5">
        <v>0.992505490779877</v>
      </c>
      <c r="AQ89" s="11">
        <v>0.149031162261963</v>
      </c>
      <c r="AR89" s="5">
        <v>0.992993533611298</v>
      </c>
      <c r="AT89" s="11">
        <v>0.149031162261963</v>
      </c>
      <c r="AU89" s="5">
        <v>0.990788340568542</v>
      </c>
      <c r="AW89" s="11">
        <v>0.149031162261963</v>
      </c>
      <c r="AX89" s="5">
        <v>0.992672801017761</v>
      </c>
      <c r="AZ89" s="11">
        <v>0.149031162261963</v>
      </c>
      <c r="BA89" s="5">
        <v>0.992491900920868</v>
      </c>
      <c r="BC89" s="11">
        <v>0.149031162261963</v>
      </c>
      <c r="BD89" s="5">
        <v>0.994163870811462</v>
      </c>
      <c r="BF89" s="11">
        <v>0.149031162261963</v>
      </c>
      <c r="BG89" s="5">
        <v>0.993877410888672</v>
      </c>
      <c r="BI89" s="11">
        <v>0.149031162261963</v>
      </c>
      <c r="BJ89" s="5">
        <v>0.991583704948425</v>
      </c>
      <c r="BL89" s="11">
        <v>0.149031162261963</v>
      </c>
      <c r="BM89" s="5">
        <v>0.993385553359985</v>
      </c>
      <c r="BO89" s="11">
        <v>0.149031162261963</v>
      </c>
      <c r="BP89" s="5">
        <v>0.994268655776978</v>
      </c>
      <c r="BR89" s="11">
        <v>0.149031162261963</v>
      </c>
      <c r="BS89" s="5">
        <v>0.992050290107727</v>
      </c>
      <c r="BU89" s="11">
        <v>0.149031162261963</v>
      </c>
      <c r="BV89" s="5">
        <v>0.992255032062531</v>
      </c>
      <c r="BX89" s="11">
        <v>0.149031162261963</v>
      </c>
      <c r="BY89" s="5">
        <v>0.993572771549225</v>
      </c>
      <c r="CA89" s="11">
        <v>0.149031162261963</v>
      </c>
      <c r="CB89" s="5">
        <v>0.991231858730316</v>
      </c>
      <c r="CD89" s="11">
        <v>0.149031162261963</v>
      </c>
      <c r="CE89" s="5">
        <v>0.994023501873016</v>
      </c>
      <c r="CG89" s="11">
        <v>0.149031162261963</v>
      </c>
      <c r="CH89" s="5">
        <v>0.992684960365295</v>
      </c>
      <c r="CJ89" s="11">
        <v>0.149031162261963</v>
      </c>
      <c r="CK89" s="5">
        <v>0.992957651615143</v>
      </c>
      <c r="CM89" s="11">
        <v>0.149031162261963</v>
      </c>
      <c r="CN89" s="5">
        <v>0.993232667446136</v>
      </c>
      <c r="CP89" s="11">
        <v>0.149031162261963</v>
      </c>
      <c r="CQ89" s="5">
        <v>0.993315577507019</v>
      </c>
      <c r="CS89" s="11">
        <v>0.149031162261963</v>
      </c>
      <c r="CT89" s="5">
        <v>0.992242217063904</v>
      </c>
      <c r="CV89" s="11">
        <v>0.149031162261963</v>
      </c>
      <c r="CW89" s="5">
        <v>0.99178272485733</v>
      </c>
      <c r="CY89" s="11">
        <v>0.149031162261963</v>
      </c>
      <c r="CZ89" s="5">
        <v>0.991877853870392</v>
      </c>
      <c r="DB89" s="11">
        <v>0.149031162261963</v>
      </c>
      <c r="DC89" s="5">
        <v>0.993508100509644</v>
      </c>
      <c r="DE89" s="11">
        <v>0.149031162261963</v>
      </c>
      <c r="DF89" s="5">
        <v>0.993225753307343</v>
      </c>
      <c r="DH89" s="11">
        <v>0.149031162261963</v>
      </c>
      <c r="DI89" s="5">
        <v>0.991230130195618</v>
      </c>
      <c r="DK89" s="11">
        <v>0.149031162261963</v>
      </c>
      <c r="DL89" s="5">
        <v>0.992308676242828</v>
      </c>
    </row>
    <row r="90">
      <c r="A90" s="11">
        <v>0.223546743392944</v>
      </c>
      <c r="B90" s="5">
        <v>0.989957630634308</v>
      </c>
      <c r="D90" s="11">
        <v>0.223546743392944</v>
      </c>
      <c r="E90" s="5">
        <v>0.991202235221863</v>
      </c>
      <c r="G90" s="11">
        <v>0.223546743392944</v>
      </c>
      <c r="H90" s="5">
        <v>0.98853212594986</v>
      </c>
      <c r="J90" s="11">
        <v>0.223546743392944</v>
      </c>
      <c r="K90" s="5">
        <v>0.989857017993927</v>
      </c>
      <c r="M90" s="11">
        <v>0.223546743392944</v>
      </c>
      <c r="N90" s="5">
        <v>0.992774784564972</v>
      </c>
      <c r="P90" s="11">
        <v>0.223546743392944</v>
      </c>
      <c r="Q90" s="5">
        <v>0.992929577827454</v>
      </c>
      <c r="S90" s="11">
        <v>0.223546743392944</v>
      </c>
      <c r="T90" s="5">
        <v>0.991107821464539</v>
      </c>
      <c r="V90" s="11">
        <v>0.223546743392944</v>
      </c>
      <c r="W90" s="5">
        <v>0.99035781621933</v>
      </c>
      <c r="Y90" s="11">
        <v>0.223546743392944</v>
      </c>
      <c r="Z90" s="5">
        <v>0.992995023727417</v>
      </c>
      <c r="AB90" s="11">
        <v>0.223546743392944</v>
      </c>
      <c r="AC90" s="5">
        <v>0.99265068769455</v>
      </c>
      <c r="AE90" s="11">
        <v>0.223546743392944</v>
      </c>
      <c r="AF90" s="5">
        <v>0.990270853042603</v>
      </c>
      <c r="AH90" s="11">
        <v>0.223546743392944</v>
      </c>
      <c r="AI90" s="5">
        <v>0.993323862552643</v>
      </c>
      <c r="AK90" s="11">
        <v>0.223546743392944</v>
      </c>
      <c r="AL90" s="5">
        <v>0.992796361446381</v>
      </c>
      <c r="AN90" s="11">
        <v>0.223546743392944</v>
      </c>
      <c r="AO90" s="5">
        <v>0.991841375827789</v>
      </c>
      <c r="AQ90" s="11">
        <v>0.223546743392944</v>
      </c>
      <c r="AR90" s="5">
        <v>0.991425931453705</v>
      </c>
      <c r="AT90" s="11">
        <v>0.223546743392944</v>
      </c>
      <c r="AU90" s="5">
        <v>0.988859117031097</v>
      </c>
      <c r="AW90" s="11">
        <v>0.223546743392944</v>
      </c>
      <c r="AX90" s="5">
        <v>0.990806818008423</v>
      </c>
      <c r="AZ90" s="11">
        <v>0.223546743392944</v>
      </c>
      <c r="BA90" s="5">
        <v>0.990486204624176</v>
      </c>
      <c r="BC90" s="11">
        <v>0.223546743392944</v>
      </c>
      <c r="BD90" s="5">
        <v>0.992397248744965</v>
      </c>
      <c r="BF90" s="11">
        <v>0.223546743392944</v>
      </c>
      <c r="BG90" s="5">
        <v>0.993401885032654</v>
      </c>
      <c r="BI90" s="11">
        <v>0.223546743392944</v>
      </c>
      <c r="BJ90" s="5">
        <v>0.990999042987823</v>
      </c>
      <c r="BL90" s="11">
        <v>0.223546743392944</v>
      </c>
      <c r="BM90" s="5">
        <v>0.992559492588043</v>
      </c>
      <c r="BO90" s="11">
        <v>0.223546743392944</v>
      </c>
      <c r="BP90" s="5">
        <v>0.992806255817413</v>
      </c>
      <c r="BR90" s="11">
        <v>0.223546743392944</v>
      </c>
      <c r="BS90" s="5">
        <v>0.992590665817261</v>
      </c>
      <c r="BU90" s="11">
        <v>0.223546743392944</v>
      </c>
      <c r="BV90" s="5">
        <v>0.990272700786591</v>
      </c>
      <c r="BX90" s="11">
        <v>0.223546743392944</v>
      </c>
      <c r="BY90" s="5">
        <v>0.993201494216919</v>
      </c>
      <c r="CA90" s="11">
        <v>0.223546743392944</v>
      </c>
      <c r="CB90" s="5">
        <v>0.990778386592865</v>
      </c>
      <c r="CD90" s="11">
        <v>0.223546743392944</v>
      </c>
      <c r="CE90" s="5">
        <v>0.992428719997406</v>
      </c>
      <c r="CG90" s="11">
        <v>0.223546743392944</v>
      </c>
      <c r="CH90" s="5">
        <v>0.991231799125671</v>
      </c>
      <c r="CJ90" s="11">
        <v>0.223546743392944</v>
      </c>
      <c r="CK90" s="5">
        <v>0.991357564926147</v>
      </c>
      <c r="CM90" s="11">
        <v>0.223546743392944</v>
      </c>
      <c r="CN90" s="5">
        <v>0.991355836391449</v>
      </c>
      <c r="CP90" s="11">
        <v>0.223546743392944</v>
      </c>
      <c r="CQ90" s="5">
        <v>0.990973174571991</v>
      </c>
      <c r="CS90" s="11">
        <v>0.223546743392944</v>
      </c>
      <c r="CT90" s="5">
        <v>0.990809142589569</v>
      </c>
      <c r="CV90" s="11">
        <v>0.223546743392944</v>
      </c>
      <c r="CW90" s="5">
        <v>0.990555047988892</v>
      </c>
      <c r="CY90" s="11">
        <v>0.223546743392944</v>
      </c>
      <c r="CZ90" s="5">
        <v>0.99186909198761</v>
      </c>
      <c r="DB90" s="11">
        <v>0.223546743392944</v>
      </c>
      <c r="DC90" s="5">
        <v>0.992708921432495</v>
      </c>
      <c r="DE90" s="11">
        <v>0.223546743392944</v>
      </c>
      <c r="DF90" s="5">
        <v>0.9891716837883</v>
      </c>
      <c r="DH90" s="11">
        <v>0.223546743392944</v>
      </c>
      <c r="DI90" s="5">
        <v>0.990764081478119</v>
      </c>
      <c r="DK90" s="11">
        <v>0.223546743392944</v>
      </c>
      <c r="DL90" s="5">
        <v>0.990248620510101</v>
      </c>
    </row>
    <row r="91">
      <c r="A91" s="11">
        <v>0.298062324523926</v>
      </c>
      <c r="B91" s="5">
        <v>0.989195585250854</v>
      </c>
      <c r="D91" s="11">
        <v>0.298062324523926</v>
      </c>
      <c r="E91" s="5">
        <v>0.988984644412994</v>
      </c>
      <c r="G91" s="11">
        <v>0.298062324523926</v>
      </c>
      <c r="H91" s="5">
        <v>0.988937377929688</v>
      </c>
      <c r="J91" s="11">
        <v>0.298062324523926</v>
      </c>
      <c r="K91" s="5">
        <v>0.988265812397003</v>
      </c>
      <c r="M91" s="11">
        <v>0.298062324523926</v>
      </c>
      <c r="N91" s="5">
        <v>0.992575824260712</v>
      </c>
      <c r="P91" s="11">
        <v>0.298062324523926</v>
      </c>
      <c r="Q91" s="5">
        <v>0.992021679878235</v>
      </c>
      <c r="S91" s="11">
        <v>0.298062324523926</v>
      </c>
      <c r="T91" s="5">
        <v>0.990916907787323</v>
      </c>
      <c r="V91" s="11">
        <v>0.298062324523926</v>
      </c>
      <c r="W91" s="5">
        <v>0.9900221824646</v>
      </c>
      <c r="Y91" s="11">
        <v>0.298062324523926</v>
      </c>
      <c r="Z91" s="5">
        <v>0.992908656597137</v>
      </c>
      <c r="AB91" s="11">
        <v>0.298062324523926</v>
      </c>
      <c r="AC91" s="5">
        <v>0.992647528648376</v>
      </c>
      <c r="AE91" s="11">
        <v>0.298062324523926</v>
      </c>
      <c r="AF91" s="5">
        <v>0.988797068595886</v>
      </c>
      <c r="AH91" s="11">
        <v>0.298062324523926</v>
      </c>
      <c r="AI91" s="5">
        <v>0.991636395454407</v>
      </c>
      <c r="AK91" s="11">
        <v>0.298062324523926</v>
      </c>
      <c r="AL91" s="5">
        <v>0.99162882566452</v>
      </c>
      <c r="AN91" s="11">
        <v>0.298062324523926</v>
      </c>
      <c r="AO91" s="5">
        <v>0.990651726722717</v>
      </c>
      <c r="AQ91" s="11">
        <v>0.298062324523926</v>
      </c>
      <c r="AR91" s="5">
        <v>0.990097761154175</v>
      </c>
      <c r="AT91" s="11">
        <v>0.298062324523926</v>
      </c>
      <c r="AU91" s="5">
        <v>0.987860143184662</v>
      </c>
      <c r="AW91" s="11">
        <v>0.298062324523926</v>
      </c>
      <c r="AX91" s="5">
        <v>0.98947411775589</v>
      </c>
      <c r="AZ91" s="11">
        <v>0.298062324523926</v>
      </c>
      <c r="BA91" s="5">
        <v>0.990601360797882</v>
      </c>
      <c r="BC91" s="11">
        <v>0.298062324523926</v>
      </c>
      <c r="BD91" s="5">
        <v>0.991378486156464</v>
      </c>
      <c r="BF91" s="11">
        <v>0.298062324523926</v>
      </c>
      <c r="BG91" s="5">
        <v>0.992601096630096</v>
      </c>
      <c r="BI91" s="11">
        <v>0.298062324523926</v>
      </c>
      <c r="BJ91" s="5">
        <v>0.990254998207092</v>
      </c>
      <c r="BL91" s="11">
        <v>0.298062324523926</v>
      </c>
      <c r="BM91" s="5">
        <v>0.990803599357605</v>
      </c>
      <c r="BO91" s="11">
        <v>0.298062324523926</v>
      </c>
      <c r="BP91" s="5">
        <v>0.991401135921478</v>
      </c>
      <c r="BR91" s="11">
        <v>0.298062324523926</v>
      </c>
      <c r="BS91" s="5">
        <v>0.991073131561279</v>
      </c>
      <c r="BU91" s="11">
        <v>0.298062324523926</v>
      </c>
      <c r="BV91" s="5">
        <v>0.989978134632111</v>
      </c>
      <c r="BX91" s="11">
        <v>0.298062324523926</v>
      </c>
      <c r="BY91" s="5">
        <v>0.991378724575043</v>
      </c>
      <c r="CA91" s="11">
        <v>0.298062324523926</v>
      </c>
      <c r="CB91" s="5">
        <v>0.989067316055298</v>
      </c>
      <c r="CD91" s="11">
        <v>0.298062324523926</v>
      </c>
      <c r="CE91" s="5">
        <v>0.990474283695221</v>
      </c>
      <c r="CG91" s="11">
        <v>0.298062324523926</v>
      </c>
      <c r="CH91" s="5">
        <v>0.990152597427368</v>
      </c>
      <c r="CJ91" s="11">
        <v>0.298062324523926</v>
      </c>
      <c r="CK91" s="5">
        <v>0.991106629371643</v>
      </c>
      <c r="CM91" s="11">
        <v>0.298062324523926</v>
      </c>
      <c r="CN91" s="5">
        <v>0.989772796630859</v>
      </c>
      <c r="CP91" s="11">
        <v>0.298062324523926</v>
      </c>
      <c r="CQ91" s="5">
        <v>0.989538908004761</v>
      </c>
      <c r="CS91" s="11">
        <v>0.298062324523926</v>
      </c>
      <c r="CT91" s="5">
        <v>0.990009009838104</v>
      </c>
      <c r="CV91" s="11">
        <v>0.298062324523926</v>
      </c>
      <c r="CW91" s="5">
        <v>0.989275395870209</v>
      </c>
      <c r="CY91" s="11">
        <v>0.298062324523926</v>
      </c>
      <c r="CZ91" s="5">
        <v>0.990971982479095</v>
      </c>
      <c r="DB91" s="11">
        <v>0.298062324523926</v>
      </c>
      <c r="DC91" s="5">
        <v>0.990120053291321</v>
      </c>
      <c r="DE91" s="11">
        <v>0.298062324523926</v>
      </c>
      <c r="DF91" s="5">
        <v>0.988458275794983</v>
      </c>
      <c r="DH91" s="11">
        <v>0.298062324523926</v>
      </c>
      <c r="DI91" s="5">
        <v>0.989580810070038</v>
      </c>
      <c r="DK91" s="11">
        <v>0.298062324523926</v>
      </c>
      <c r="DL91" s="5">
        <v>0.988844811916351</v>
      </c>
    </row>
    <row r="92">
      <c r="A92" s="11">
        <v>0.372577905654907</v>
      </c>
      <c r="B92" s="5">
        <v>0.987738192081451</v>
      </c>
      <c r="D92" s="11">
        <v>0.372577905654907</v>
      </c>
      <c r="E92" s="5">
        <v>0.987047433853149</v>
      </c>
      <c r="G92" s="11">
        <v>0.372577905654907</v>
      </c>
      <c r="H92" s="5">
        <v>0.988482117652893</v>
      </c>
      <c r="J92" s="11">
        <v>0.372577905654907</v>
      </c>
      <c r="K92" s="5">
        <v>0.98879063129425</v>
      </c>
      <c r="M92" s="11">
        <v>0.372577905654907</v>
      </c>
      <c r="N92" s="5">
        <v>0.991925358772278</v>
      </c>
      <c r="P92" s="11">
        <v>0.372577905654907</v>
      </c>
      <c r="Q92" s="5">
        <v>0.990087151527405</v>
      </c>
      <c r="S92" s="11">
        <v>0.372577905654907</v>
      </c>
      <c r="T92" s="5">
        <v>0.990250408649445</v>
      </c>
      <c r="V92" s="11">
        <v>0.372577905654907</v>
      </c>
      <c r="W92" s="5">
        <v>0.989280581474304</v>
      </c>
      <c r="Y92" s="11">
        <v>0.372577905654907</v>
      </c>
      <c r="Z92" s="5">
        <v>0.991876900196075</v>
      </c>
      <c r="AB92" s="11">
        <v>0.372577905654907</v>
      </c>
      <c r="AC92" s="5">
        <v>0.991883933544159</v>
      </c>
      <c r="AE92" s="11">
        <v>0.372577905654907</v>
      </c>
      <c r="AF92" s="5">
        <v>0.988136529922485</v>
      </c>
      <c r="AH92" s="11">
        <v>0.372577905654907</v>
      </c>
      <c r="AI92" s="5">
        <v>0.990845561027527</v>
      </c>
      <c r="AK92" s="11">
        <v>0.372577905654907</v>
      </c>
      <c r="AL92" s="5">
        <v>0.99056214094162</v>
      </c>
      <c r="AN92" s="11">
        <v>0.372577905654907</v>
      </c>
      <c r="AO92" s="5">
        <v>0.989015519618988</v>
      </c>
      <c r="AQ92" s="11">
        <v>0.372577905654907</v>
      </c>
      <c r="AR92" s="5">
        <v>0.989662528038025</v>
      </c>
      <c r="AT92" s="11">
        <v>0.372577905654907</v>
      </c>
      <c r="AU92" s="5">
        <v>0.988209545612335</v>
      </c>
      <c r="AW92" s="11">
        <v>0.372577905654907</v>
      </c>
      <c r="AX92" s="5">
        <v>0.988020718097687</v>
      </c>
      <c r="AZ92" s="11">
        <v>0.372577905654907</v>
      </c>
      <c r="BA92" s="5">
        <v>0.989526152610779</v>
      </c>
      <c r="BC92" s="11">
        <v>0.372577905654907</v>
      </c>
      <c r="BD92" s="5">
        <v>0.989949762821198</v>
      </c>
      <c r="BF92" s="11">
        <v>0.372577905654907</v>
      </c>
      <c r="BG92" s="5">
        <v>0.990725994110107</v>
      </c>
      <c r="BI92" s="11">
        <v>0.372577905654907</v>
      </c>
      <c r="BJ92" s="5">
        <v>0.989897608757019</v>
      </c>
      <c r="BL92" s="11">
        <v>0.372577905654907</v>
      </c>
      <c r="BM92" s="5">
        <v>0.988363981246948</v>
      </c>
      <c r="BO92" s="11">
        <v>0.372577905654907</v>
      </c>
      <c r="BP92" s="5">
        <v>0.991520345211029</v>
      </c>
      <c r="BR92" s="11">
        <v>0.372577905654907</v>
      </c>
      <c r="BS92" s="5">
        <v>0.99078893661499</v>
      </c>
      <c r="BU92" s="11">
        <v>0.372577905654907</v>
      </c>
      <c r="BV92" s="5">
        <v>0.988164484500885</v>
      </c>
      <c r="BX92" s="11">
        <v>0.372577905654907</v>
      </c>
      <c r="BY92" s="5">
        <v>0.990946650505066</v>
      </c>
      <c r="CA92" s="11">
        <v>0.372577905654907</v>
      </c>
      <c r="CB92" s="5">
        <v>0.988123774528503</v>
      </c>
      <c r="CD92" s="11">
        <v>0.372577905654907</v>
      </c>
      <c r="CE92" s="5">
        <v>0.989593148231506</v>
      </c>
      <c r="CG92" s="11">
        <v>0.372577905654907</v>
      </c>
      <c r="CH92" s="5">
        <v>0.989445865154266</v>
      </c>
      <c r="CJ92" s="11">
        <v>0.372577905654907</v>
      </c>
      <c r="CK92" s="5">
        <v>0.990044474601746</v>
      </c>
      <c r="CM92" s="11">
        <v>0.372577905654907</v>
      </c>
      <c r="CN92" s="5">
        <v>0.989360272884369</v>
      </c>
      <c r="CP92" s="11">
        <v>0.372577905654907</v>
      </c>
      <c r="CQ92" s="5">
        <v>0.988973140716553</v>
      </c>
      <c r="CS92" s="11">
        <v>0.372577905654907</v>
      </c>
      <c r="CT92" s="5">
        <v>0.990262508392334</v>
      </c>
      <c r="CV92" s="11">
        <v>0.372577905654907</v>
      </c>
      <c r="CW92" s="5">
        <v>0.989491105079651</v>
      </c>
      <c r="CY92" s="11">
        <v>0.372577905654907</v>
      </c>
      <c r="CZ92" s="5">
        <v>0.991228044033051</v>
      </c>
      <c r="DB92" s="11">
        <v>0.372577905654907</v>
      </c>
      <c r="DC92" s="5">
        <v>0.98896735906601</v>
      </c>
      <c r="DE92" s="11">
        <v>0.372577905654907</v>
      </c>
      <c r="DF92" s="5">
        <v>0.989081501960754</v>
      </c>
      <c r="DH92" s="11">
        <v>0.372577905654907</v>
      </c>
      <c r="DI92" s="5">
        <v>0.988142311573029</v>
      </c>
      <c r="DK92" s="11">
        <v>0.372577905654907</v>
      </c>
      <c r="DL92" s="5">
        <v>0.987767577171326</v>
      </c>
    </row>
    <row r="93">
      <c r="A93" s="11">
        <v>0.447093486785889</v>
      </c>
      <c r="B93" s="5">
        <v>0.987148523330688</v>
      </c>
      <c r="D93" s="11">
        <v>0.447093486785889</v>
      </c>
      <c r="E93" s="5">
        <v>0.986979246139526</v>
      </c>
      <c r="G93" s="11">
        <v>0.447093486785889</v>
      </c>
      <c r="H93" s="5">
        <v>0.987923622131348</v>
      </c>
      <c r="J93" s="11">
        <v>0.447093486785889</v>
      </c>
      <c r="K93" s="5">
        <v>0.987234234809875</v>
      </c>
      <c r="M93" s="11">
        <v>0.447093486785889</v>
      </c>
      <c r="N93" s="5">
        <v>0.990313708782196</v>
      </c>
      <c r="P93" s="11">
        <v>0.447093486785889</v>
      </c>
      <c r="Q93" s="5">
        <v>0.98869264125824</v>
      </c>
      <c r="S93" s="11">
        <v>0.447093486785889</v>
      </c>
      <c r="T93" s="5">
        <v>0.990981638431549</v>
      </c>
      <c r="V93" s="11">
        <v>0.447093486785889</v>
      </c>
      <c r="W93" s="5">
        <v>0.988863468170166</v>
      </c>
      <c r="Y93" s="11">
        <v>0.447093486785889</v>
      </c>
      <c r="Z93" s="5">
        <v>0.990933001041412</v>
      </c>
      <c r="AB93" s="11">
        <v>0.447093486785889</v>
      </c>
      <c r="AC93" s="5">
        <v>0.991026222705841</v>
      </c>
      <c r="AE93" s="11">
        <v>0.447093486785889</v>
      </c>
      <c r="AF93" s="5">
        <v>0.988371789455414</v>
      </c>
      <c r="AH93" s="11">
        <v>0.447093486785889</v>
      </c>
      <c r="AI93" s="5">
        <v>0.989703714847565</v>
      </c>
      <c r="AK93" s="11">
        <v>0.447093486785889</v>
      </c>
      <c r="AL93" s="5">
        <v>0.990264356136322</v>
      </c>
      <c r="AN93" s="11">
        <v>0.447093486785889</v>
      </c>
      <c r="AO93" s="5">
        <v>0.986703813076019</v>
      </c>
      <c r="AQ93" s="11">
        <v>0.447093486785889</v>
      </c>
      <c r="AR93" s="5">
        <v>0.988706827163696</v>
      </c>
      <c r="AT93" s="11">
        <v>0.447093486785889</v>
      </c>
      <c r="AU93" s="5">
        <v>0.987230002880096</v>
      </c>
      <c r="AW93" s="11">
        <v>0.447093486785889</v>
      </c>
      <c r="AX93" s="5">
        <v>0.986558079719543</v>
      </c>
      <c r="AZ93" s="11">
        <v>0.447093486785889</v>
      </c>
      <c r="BA93" s="5">
        <v>0.988103985786438</v>
      </c>
      <c r="BC93" s="11">
        <v>0.447093486785889</v>
      </c>
      <c r="BD93" s="5">
        <v>0.990397989749908</v>
      </c>
      <c r="BF93" s="11">
        <v>0.447093486785889</v>
      </c>
      <c r="BG93" s="5">
        <v>0.991411924362183</v>
      </c>
      <c r="BI93" s="11">
        <v>0.447093486785889</v>
      </c>
      <c r="BJ93" s="5">
        <v>0.989091753959656</v>
      </c>
      <c r="BL93" s="11">
        <v>0.447093486785889</v>
      </c>
      <c r="BM93" s="5">
        <v>0.988669097423553</v>
      </c>
      <c r="BO93" s="11">
        <v>0.447093486785889</v>
      </c>
      <c r="BP93" s="5">
        <v>0.990915298461914</v>
      </c>
      <c r="BR93" s="11">
        <v>0.447093486785889</v>
      </c>
      <c r="BS93" s="5">
        <v>0.989346921443939</v>
      </c>
      <c r="BU93" s="11">
        <v>0.447093486785889</v>
      </c>
      <c r="BV93" s="5">
        <v>0.98691201210022</v>
      </c>
      <c r="BX93" s="11">
        <v>0.447093486785889</v>
      </c>
      <c r="BY93" s="5">
        <v>0.990645349025726</v>
      </c>
      <c r="CA93" s="11">
        <v>0.447093486785889</v>
      </c>
      <c r="CB93" s="5">
        <v>0.987888932228088</v>
      </c>
      <c r="CD93" s="11">
        <v>0.447093486785889</v>
      </c>
      <c r="CE93" s="5">
        <v>0.990142047405243</v>
      </c>
      <c r="CG93" s="11">
        <v>0.447093486785889</v>
      </c>
      <c r="CH93" s="5">
        <v>0.987956047058105</v>
      </c>
      <c r="CJ93" s="11">
        <v>0.447093486785889</v>
      </c>
      <c r="CK93" s="5">
        <v>0.988552629947662</v>
      </c>
      <c r="CM93" s="11">
        <v>0.447093486785889</v>
      </c>
      <c r="CN93" s="5">
        <v>0.988752067089081</v>
      </c>
      <c r="CP93" s="11">
        <v>0.447093486785889</v>
      </c>
      <c r="CQ93" s="5">
        <v>0.987965106964111</v>
      </c>
      <c r="CS93" s="11">
        <v>0.447093486785889</v>
      </c>
      <c r="CT93" s="5">
        <v>0.989258706569672</v>
      </c>
      <c r="CV93" s="11">
        <v>0.447093486785889</v>
      </c>
      <c r="CW93" s="5">
        <v>0.988211393356323</v>
      </c>
      <c r="CY93" s="11">
        <v>0.447093486785889</v>
      </c>
      <c r="CZ93" s="5">
        <v>0.990133345127106</v>
      </c>
      <c r="DB93" s="11">
        <v>0.447093486785889</v>
      </c>
      <c r="DC93" s="5">
        <v>0.988727748394012</v>
      </c>
      <c r="DE93" s="11">
        <v>0.447093486785889</v>
      </c>
      <c r="DF93" s="5">
        <v>0.987926602363586</v>
      </c>
      <c r="DH93" s="11">
        <v>0.447093486785889</v>
      </c>
      <c r="DI93" s="5">
        <v>0.987618744373322</v>
      </c>
      <c r="DK93" s="11">
        <v>0.447093486785889</v>
      </c>
      <c r="DL93" s="5">
        <v>0.986161589622498</v>
      </c>
    </row>
    <row r="94">
      <c r="A94" s="11">
        <v>0.521609306335449</v>
      </c>
      <c r="B94" s="5">
        <v>0.986010909080505</v>
      </c>
      <c r="D94" s="11">
        <v>0.521609306335449</v>
      </c>
      <c r="E94" s="5">
        <v>0.985723376274109</v>
      </c>
      <c r="G94" s="11">
        <v>0.521609306335449</v>
      </c>
      <c r="H94" s="5">
        <v>0.986855149269104</v>
      </c>
      <c r="J94" s="11">
        <v>0.521609306335449</v>
      </c>
      <c r="K94" s="5">
        <v>0.987092077732086</v>
      </c>
      <c r="M94" s="11">
        <v>0.521609306335449</v>
      </c>
      <c r="N94" s="5">
        <v>0.989138245582581</v>
      </c>
      <c r="P94" s="11">
        <v>0.521609306335449</v>
      </c>
      <c r="Q94" s="5">
        <v>0.987578809261322</v>
      </c>
      <c r="S94" s="11">
        <v>0.521609306335449</v>
      </c>
      <c r="T94" s="5">
        <v>0.990305840969086</v>
      </c>
      <c r="V94" s="11">
        <v>0.521609306335449</v>
      </c>
      <c r="W94" s="5">
        <v>0.987295389175415</v>
      </c>
      <c r="Y94" s="11">
        <v>0.521609306335449</v>
      </c>
      <c r="Z94" s="5">
        <v>0.989280819892883</v>
      </c>
      <c r="AB94" s="11">
        <v>0.521609306335449</v>
      </c>
      <c r="AC94" s="5">
        <v>0.990785539150238</v>
      </c>
      <c r="AE94" s="11">
        <v>0.521609306335449</v>
      </c>
      <c r="AF94" s="5">
        <v>0.988013446331024</v>
      </c>
      <c r="AH94" s="11">
        <v>0.521609306335449</v>
      </c>
      <c r="AI94" s="5">
        <v>0.989256203174591</v>
      </c>
      <c r="AK94" s="11">
        <v>0.521609306335449</v>
      </c>
      <c r="AL94" s="5">
        <v>0.988551795482636</v>
      </c>
      <c r="AN94" s="11">
        <v>0.521609306335449</v>
      </c>
      <c r="AO94" s="5">
        <v>0.985673785209656</v>
      </c>
      <c r="AQ94" s="11">
        <v>0.521609306335449</v>
      </c>
      <c r="AR94" s="5">
        <v>0.987874865531921</v>
      </c>
      <c r="AT94" s="11">
        <v>0.521609306335449</v>
      </c>
      <c r="AU94" s="5">
        <v>0.985568106174469</v>
      </c>
      <c r="AW94" s="11">
        <v>0.521609306335449</v>
      </c>
      <c r="AX94" s="5">
        <v>0.985835134983063</v>
      </c>
      <c r="AZ94" s="11">
        <v>0.521609306335449</v>
      </c>
      <c r="BA94" s="5">
        <v>0.988788604736328</v>
      </c>
      <c r="BC94" s="11">
        <v>0.521609306335449</v>
      </c>
      <c r="BD94" s="5">
        <v>0.989363968372345</v>
      </c>
      <c r="BF94" s="11">
        <v>0.521609306335449</v>
      </c>
      <c r="BG94" s="5">
        <v>0.989108204841614</v>
      </c>
      <c r="BI94" s="11">
        <v>0.521609306335449</v>
      </c>
      <c r="BJ94" s="5">
        <v>0.98957747220993</v>
      </c>
      <c r="BL94" s="11">
        <v>0.521609306335449</v>
      </c>
      <c r="BM94" s="5">
        <v>0.987514019012451</v>
      </c>
      <c r="BO94" s="11">
        <v>0.521609306335449</v>
      </c>
      <c r="BP94" s="5">
        <v>0.990044057369232</v>
      </c>
      <c r="BR94" s="11">
        <v>0.521609306335449</v>
      </c>
      <c r="BS94" s="5">
        <v>0.989078879356384</v>
      </c>
      <c r="BU94" s="11">
        <v>0.521609306335449</v>
      </c>
      <c r="BV94" s="5">
        <v>0.986943185329437</v>
      </c>
      <c r="BX94" s="11">
        <v>0.521609306335449</v>
      </c>
      <c r="BY94" s="5">
        <v>0.990464389324188</v>
      </c>
      <c r="CA94" s="11">
        <v>0.521609306335449</v>
      </c>
      <c r="CB94" s="5">
        <v>0.987322509288788</v>
      </c>
      <c r="CD94" s="11">
        <v>0.521609306335449</v>
      </c>
      <c r="CE94" s="5">
        <v>0.990007698535919</v>
      </c>
      <c r="CG94" s="11">
        <v>0.521609306335449</v>
      </c>
      <c r="CH94" s="5">
        <v>0.987558603286743</v>
      </c>
      <c r="CJ94" s="11">
        <v>0.521609306335449</v>
      </c>
      <c r="CK94" s="5">
        <v>0.988859117031097</v>
      </c>
      <c r="CM94" s="11">
        <v>0.521609306335449</v>
      </c>
      <c r="CN94" s="5">
        <v>0.988211989402771</v>
      </c>
      <c r="CP94" s="11">
        <v>0.521609306335449</v>
      </c>
      <c r="CQ94" s="5">
        <v>0.987293481826782</v>
      </c>
      <c r="CS94" s="11">
        <v>0.521609306335449</v>
      </c>
      <c r="CT94" s="5">
        <v>0.988082051277161</v>
      </c>
      <c r="CV94" s="11">
        <v>0.521609306335449</v>
      </c>
      <c r="CW94" s="5">
        <v>0.98905211687088</v>
      </c>
      <c r="CY94" s="11">
        <v>0.521609306335449</v>
      </c>
      <c r="CZ94" s="5">
        <v>0.988539397716522</v>
      </c>
      <c r="DB94" s="11">
        <v>0.521609306335449</v>
      </c>
      <c r="DC94" s="5">
        <v>0.989043295383453</v>
      </c>
      <c r="DE94" s="11">
        <v>0.521609306335449</v>
      </c>
      <c r="DF94" s="5">
        <v>0.987443625926971</v>
      </c>
      <c r="DH94" s="11">
        <v>0.521609306335449</v>
      </c>
      <c r="DI94" s="5">
        <v>0.987456738948822</v>
      </c>
      <c r="DK94" s="11">
        <v>0.521609306335449</v>
      </c>
      <c r="DL94" s="5">
        <v>0.985160768032074</v>
      </c>
    </row>
    <row r="95">
      <c r="A95" s="11">
        <v>0.596124649047852</v>
      </c>
      <c r="B95" s="5">
        <v>0.985064208507538</v>
      </c>
      <c r="D95" s="11">
        <v>0.596124649047852</v>
      </c>
      <c r="E95" s="5">
        <v>0.984719932079315</v>
      </c>
      <c r="G95" s="11">
        <v>0.596124649047852</v>
      </c>
      <c r="H95" s="5">
        <v>0.985073208808899</v>
      </c>
      <c r="J95" s="11">
        <v>0.596124649047852</v>
      </c>
      <c r="K95" s="5">
        <v>0.985718667507172</v>
      </c>
      <c r="M95" s="11">
        <v>0.596124649047852</v>
      </c>
      <c r="N95" s="5">
        <v>0.988206148147583</v>
      </c>
      <c r="P95" s="11">
        <v>0.596124649047852</v>
      </c>
      <c r="Q95" s="5">
        <v>0.986648082733154</v>
      </c>
      <c r="S95" s="11">
        <v>0.596124649047852</v>
      </c>
      <c r="T95" s="5">
        <v>0.98809689283371</v>
      </c>
      <c r="V95" s="11">
        <v>0.596124649047852</v>
      </c>
      <c r="W95" s="5">
        <v>0.986406266689301</v>
      </c>
      <c r="Y95" s="11">
        <v>0.596124649047852</v>
      </c>
      <c r="Z95" s="5">
        <v>0.988082587718964</v>
      </c>
      <c r="AB95" s="11">
        <v>0.596124649047852</v>
      </c>
      <c r="AC95" s="5">
        <v>0.988164782524109</v>
      </c>
      <c r="AE95" s="11">
        <v>0.596124649047852</v>
      </c>
      <c r="AF95" s="5">
        <v>0.98893266916275</v>
      </c>
      <c r="AH95" s="11">
        <v>0.596124649047852</v>
      </c>
      <c r="AI95" s="5">
        <v>0.987573266029358</v>
      </c>
      <c r="AK95" s="11">
        <v>0.596124649047852</v>
      </c>
      <c r="AL95" s="5">
        <v>0.988416254520416</v>
      </c>
      <c r="AN95" s="11">
        <v>0.596124649047852</v>
      </c>
      <c r="AO95" s="5">
        <v>0.984679162502289</v>
      </c>
      <c r="AQ95" s="11">
        <v>0.596124649047852</v>
      </c>
      <c r="AR95" s="5">
        <v>0.985350131988525</v>
      </c>
      <c r="AT95" s="11">
        <v>0.596124649047852</v>
      </c>
      <c r="AU95" s="5">
        <v>0.983455181121826</v>
      </c>
      <c r="AW95" s="11">
        <v>0.596124649047852</v>
      </c>
      <c r="AX95" s="5">
        <v>0.986778140068054</v>
      </c>
      <c r="AZ95" s="11">
        <v>0.596124649047852</v>
      </c>
      <c r="BA95" s="5">
        <v>0.988667249679565</v>
      </c>
      <c r="BC95" s="11">
        <v>0.596124649047852</v>
      </c>
      <c r="BD95" s="5">
        <v>0.98715215921402</v>
      </c>
      <c r="BF95" s="11">
        <v>0.596124649047852</v>
      </c>
      <c r="BG95" s="5">
        <v>0.988111674785614</v>
      </c>
      <c r="BI95" s="11">
        <v>0.596124649047852</v>
      </c>
      <c r="BJ95" s="5">
        <v>0.988927841186523</v>
      </c>
      <c r="BL95" s="11">
        <v>0.596124649047852</v>
      </c>
      <c r="BM95" s="5">
        <v>0.988069951534271</v>
      </c>
      <c r="BO95" s="11">
        <v>0.596124649047852</v>
      </c>
      <c r="BP95" s="5">
        <v>0.988208651542664</v>
      </c>
      <c r="BR95" s="11">
        <v>0.596124649047852</v>
      </c>
      <c r="BS95" s="5">
        <v>0.987081706523895</v>
      </c>
      <c r="BU95" s="11">
        <v>0.596124649047852</v>
      </c>
      <c r="BV95" s="5">
        <v>0.987109005451202</v>
      </c>
      <c r="BX95" s="11">
        <v>0.596124649047852</v>
      </c>
      <c r="BY95" s="5">
        <v>0.98946624994278</v>
      </c>
      <c r="CA95" s="11">
        <v>0.596124649047852</v>
      </c>
      <c r="CB95" s="5">
        <v>0.986883759498596</v>
      </c>
      <c r="CD95" s="11">
        <v>0.596124649047852</v>
      </c>
      <c r="CE95" s="5">
        <v>0.989643633365631</v>
      </c>
      <c r="CG95" s="11">
        <v>0.596124649047852</v>
      </c>
      <c r="CH95" s="5">
        <v>0.988180339336395</v>
      </c>
      <c r="CJ95" s="11">
        <v>0.596124649047852</v>
      </c>
      <c r="CK95" s="5">
        <v>0.987648248672485</v>
      </c>
      <c r="CM95" s="11">
        <v>0.596124649047852</v>
      </c>
      <c r="CN95" s="5">
        <v>0.988017618656158</v>
      </c>
      <c r="CP95" s="11">
        <v>0.596124649047852</v>
      </c>
      <c r="CQ95" s="5">
        <v>0.985704958438873</v>
      </c>
      <c r="CS95" s="11">
        <v>0.596124649047852</v>
      </c>
      <c r="CT95" s="5">
        <v>0.987832963466644</v>
      </c>
      <c r="CV95" s="11">
        <v>0.596124649047852</v>
      </c>
      <c r="CW95" s="5">
        <v>0.988589406013489</v>
      </c>
      <c r="CY95" s="11">
        <v>0.596124649047852</v>
      </c>
      <c r="CZ95" s="5">
        <v>0.987172484397888</v>
      </c>
      <c r="DB95" s="11">
        <v>0.596124649047852</v>
      </c>
      <c r="DC95" s="5">
        <v>0.988140344619751</v>
      </c>
      <c r="DE95" s="11">
        <v>0.596124649047852</v>
      </c>
      <c r="DF95" s="5">
        <v>0.986945927143097</v>
      </c>
      <c r="DH95" s="11">
        <v>0.596124649047852</v>
      </c>
      <c r="DI95" s="5">
        <v>0.985833168029785</v>
      </c>
      <c r="DK95" s="11">
        <v>0.596124649047852</v>
      </c>
      <c r="DL95" s="5">
        <v>0.983993649482727</v>
      </c>
    </row>
    <row r="96">
      <c r="A96" s="11">
        <v>0.670640468597412</v>
      </c>
      <c r="B96" s="5">
        <v>0.984895050525665</v>
      </c>
      <c r="D96" s="11">
        <v>0.670640468597412</v>
      </c>
      <c r="E96" s="5">
        <v>0.982911109924316</v>
      </c>
      <c r="G96" s="11">
        <v>0.670640468597412</v>
      </c>
      <c r="H96" s="5">
        <v>0.984602391719818</v>
      </c>
      <c r="J96" s="11">
        <v>0.670640468597412</v>
      </c>
      <c r="K96" s="5">
        <v>0.98440420627594</v>
      </c>
      <c r="M96" s="11">
        <v>0.670640468597412</v>
      </c>
      <c r="N96" s="5">
        <v>0.986225605010986</v>
      </c>
      <c r="P96" s="11">
        <v>0.670640468597412</v>
      </c>
      <c r="Q96" s="5">
        <v>0.987143993377686</v>
      </c>
      <c r="S96" s="11">
        <v>0.670640468597412</v>
      </c>
      <c r="T96" s="5">
        <v>0.987453401088715</v>
      </c>
      <c r="V96" s="11">
        <v>0.670640468597412</v>
      </c>
      <c r="W96" s="5">
        <v>0.986498832702637</v>
      </c>
      <c r="Y96" s="11">
        <v>0.670640468597412</v>
      </c>
      <c r="Z96" s="5">
        <v>0.988176763057709</v>
      </c>
      <c r="AB96" s="11">
        <v>0.670640468597412</v>
      </c>
      <c r="AC96" s="5">
        <v>0.987960755825043</v>
      </c>
      <c r="AE96" s="11">
        <v>0.670640468597412</v>
      </c>
      <c r="AF96" s="5">
        <v>0.98820972442627</v>
      </c>
      <c r="AH96" s="11">
        <v>0.670640468597412</v>
      </c>
      <c r="AI96" s="5">
        <v>0.986291944980621</v>
      </c>
      <c r="AK96" s="11">
        <v>0.670640468597412</v>
      </c>
      <c r="AL96" s="5">
        <v>0.987387418746948</v>
      </c>
      <c r="AN96" s="11">
        <v>0.670640468597412</v>
      </c>
      <c r="AO96" s="5">
        <v>0.983582973480225</v>
      </c>
      <c r="AQ96" s="11">
        <v>0.670640468597412</v>
      </c>
      <c r="AR96" s="5">
        <v>0.984211385250092</v>
      </c>
      <c r="AT96" s="11">
        <v>0.670640468597412</v>
      </c>
      <c r="AU96" s="5">
        <v>0.983169913291931</v>
      </c>
      <c r="AW96" s="11">
        <v>0.670640468597412</v>
      </c>
      <c r="AX96" s="5">
        <v>0.985697627067566</v>
      </c>
      <c r="AZ96" s="11">
        <v>0.670640468597412</v>
      </c>
      <c r="BA96" s="5">
        <v>0.986243009567261</v>
      </c>
      <c r="BC96" s="11">
        <v>0.670640468597412</v>
      </c>
      <c r="BD96" s="5">
        <v>0.986832499504089</v>
      </c>
      <c r="BF96" s="11">
        <v>0.670640468597412</v>
      </c>
      <c r="BG96" s="5">
        <v>0.987940192222595</v>
      </c>
      <c r="BI96" s="11">
        <v>0.670640468597412</v>
      </c>
      <c r="BJ96" s="5">
        <v>0.988129734992981</v>
      </c>
      <c r="BL96" s="11">
        <v>0.670640468597412</v>
      </c>
      <c r="BM96" s="5">
        <v>0.987688183784485</v>
      </c>
      <c r="BO96" s="11">
        <v>0.670640468597412</v>
      </c>
      <c r="BP96" s="5">
        <v>0.987566530704498</v>
      </c>
      <c r="BR96" s="11">
        <v>0.670640468597412</v>
      </c>
      <c r="BS96" s="5">
        <v>0.986757457256317</v>
      </c>
      <c r="BU96" s="11">
        <v>0.670640468597412</v>
      </c>
      <c r="BV96" s="5">
        <v>0.987356245517731</v>
      </c>
      <c r="BX96" s="11">
        <v>0.670640468597412</v>
      </c>
      <c r="BY96" s="5">
        <v>0.988267302513123</v>
      </c>
      <c r="CA96" s="11">
        <v>0.670640468597412</v>
      </c>
      <c r="CB96" s="5">
        <v>0.985458791255951</v>
      </c>
      <c r="CD96" s="11">
        <v>0.670640468597412</v>
      </c>
      <c r="CE96" s="5">
        <v>0.988499641418457</v>
      </c>
      <c r="CG96" s="11">
        <v>0.670640468597412</v>
      </c>
      <c r="CH96" s="5">
        <v>0.988502979278564</v>
      </c>
      <c r="CJ96" s="11">
        <v>0.670640468597412</v>
      </c>
      <c r="CK96" s="5">
        <v>0.986266016960144</v>
      </c>
      <c r="CM96" s="11">
        <v>0.670640468597412</v>
      </c>
      <c r="CN96" s="5">
        <v>0.986823320388794</v>
      </c>
      <c r="CP96" s="11">
        <v>0.670640468597412</v>
      </c>
      <c r="CQ96" s="5">
        <v>0.98613840341568</v>
      </c>
      <c r="CS96" s="11">
        <v>0.670640468597412</v>
      </c>
      <c r="CT96" s="5">
        <v>0.987150073051453</v>
      </c>
      <c r="CV96" s="11">
        <v>0.670640468597412</v>
      </c>
      <c r="CW96" s="5">
        <v>0.987954020500183</v>
      </c>
      <c r="CY96" s="11">
        <v>0.670640468597412</v>
      </c>
      <c r="CZ96" s="5">
        <v>0.985827445983887</v>
      </c>
      <c r="DB96" s="11">
        <v>0.670640468597412</v>
      </c>
      <c r="DC96" s="5">
        <v>0.987459540367126</v>
      </c>
      <c r="DE96" s="11">
        <v>0.670640468597412</v>
      </c>
      <c r="DF96" s="5">
        <v>0.985387802124023</v>
      </c>
      <c r="DH96" s="11">
        <v>0.670640468597412</v>
      </c>
      <c r="DI96" s="5">
        <v>0.985032916069031</v>
      </c>
      <c r="DK96" s="11">
        <v>0.670640468597412</v>
      </c>
      <c r="DL96" s="5">
        <v>0.983479738235474</v>
      </c>
    </row>
    <row r="97">
      <c r="A97" s="11">
        <v>0.745155811309814</v>
      </c>
      <c r="B97" s="5">
        <v>0.984389066696167</v>
      </c>
      <c r="D97" s="11">
        <v>0.745155811309814</v>
      </c>
      <c r="E97" s="5">
        <v>0.983769059181213</v>
      </c>
      <c r="G97" s="11">
        <v>0.745155811309814</v>
      </c>
      <c r="H97" s="5">
        <v>0.983959376811981</v>
      </c>
      <c r="J97" s="11">
        <v>0.745155811309814</v>
      </c>
      <c r="K97" s="5">
        <v>0.985287487506866</v>
      </c>
      <c r="M97" s="11">
        <v>0.745155811309814</v>
      </c>
      <c r="N97" s="5">
        <v>0.985795497894287</v>
      </c>
      <c r="P97" s="11">
        <v>0.745155811309814</v>
      </c>
      <c r="Q97" s="5">
        <v>0.986645042896271</v>
      </c>
      <c r="S97" s="11">
        <v>0.745155811309814</v>
      </c>
      <c r="T97" s="5">
        <v>0.987588882446289</v>
      </c>
      <c r="V97" s="11">
        <v>0.745155811309814</v>
      </c>
      <c r="W97" s="5">
        <v>0.98660546541214</v>
      </c>
      <c r="Y97" s="11">
        <v>0.745155811309814</v>
      </c>
      <c r="Z97" s="5">
        <v>0.987730801105499</v>
      </c>
      <c r="AB97" s="11">
        <v>0.745155811309814</v>
      </c>
      <c r="AC97" s="5">
        <v>0.988016486167908</v>
      </c>
      <c r="AE97" s="11">
        <v>0.745155811309814</v>
      </c>
      <c r="AF97" s="5">
        <v>0.988349974155426</v>
      </c>
      <c r="AH97" s="11">
        <v>0.745155811309814</v>
      </c>
      <c r="AI97" s="5">
        <v>0.986439108848572</v>
      </c>
      <c r="AK97" s="11">
        <v>0.745155811309814</v>
      </c>
      <c r="AL97" s="5">
        <v>0.987138569355011</v>
      </c>
      <c r="AN97" s="11">
        <v>0.745155811309814</v>
      </c>
      <c r="AO97" s="5">
        <v>0.983026802539825</v>
      </c>
      <c r="AQ97" s="11">
        <v>0.745155811309814</v>
      </c>
      <c r="AR97" s="5">
        <v>0.984261095523834</v>
      </c>
      <c r="AT97" s="11">
        <v>0.745155811309814</v>
      </c>
      <c r="AU97" s="5">
        <v>0.982884764671326</v>
      </c>
      <c r="AW97" s="11">
        <v>0.745155811309814</v>
      </c>
      <c r="AX97" s="5">
        <v>0.985763311386108</v>
      </c>
      <c r="AZ97" s="11">
        <v>0.745155811309814</v>
      </c>
      <c r="BA97" s="5">
        <v>0.985975384712219</v>
      </c>
      <c r="BC97" s="11">
        <v>0.745155811309814</v>
      </c>
      <c r="BD97" s="5">
        <v>0.985920786857605</v>
      </c>
      <c r="BF97" s="11">
        <v>0.745155811309814</v>
      </c>
      <c r="BG97" s="5">
        <v>0.987168550491333</v>
      </c>
      <c r="BI97" s="11">
        <v>0.745155811309814</v>
      </c>
      <c r="BJ97" s="5">
        <v>0.986541092395782</v>
      </c>
      <c r="BL97" s="11">
        <v>0.745155811309814</v>
      </c>
      <c r="BM97" s="5">
        <v>0.98772007226944</v>
      </c>
      <c r="BO97" s="11">
        <v>0.745155811309814</v>
      </c>
      <c r="BP97" s="5">
        <v>0.987606763839722</v>
      </c>
      <c r="BR97" s="11">
        <v>0.745155811309814</v>
      </c>
      <c r="BS97" s="5">
        <v>0.987351179122925</v>
      </c>
      <c r="BU97" s="11">
        <v>0.745155811309814</v>
      </c>
      <c r="BV97" s="5">
        <v>0.986784696578979</v>
      </c>
      <c r="BX97" s="11">
        <v>0.745155811309814</v>
      </c>
      <c r="BY97" s="5">
        <v>0.987544596195221</v>
      </c>
      <c r="CA97" s="11">
        <v>0.745155811309814</v>
      </c>
      <c r="CB97" s="5">
        <v>0.98475444316864</v>
      </c>
      <c r="CD97" s="11">
        <v>0.745155811309814</v>
      </c>
      <c r="CE97" s="5">
        <v>0.988309025764465</v>
      </c>
      <c r="CG97" s="11">
        <v>0.745155811309814</v>
      </c>
      <c r="CH97" s="5">
        <v>0.987388551235199</v>
      </c>
      <c r="CJ97" s="11">
        <v>0.745155811309814</v>
      </c>
      <c r="CK97" s="5">
        <v>0.986142814159393</v>
      </c>
      <c r="CM97" s="11">
        <v>0.745155811309814</v>
      </c>
      <c r="CN97" s="5">
        <v>0.9858158826828</v>
      </c>
      <c r="CP97" s="11">
        <v>0.745155811309814</v>
      </c>
      <c r="CQ97" s="5">
        <v>0.985175907611847</v>
      </c>
      <c r="CS97" s="11">
        <v>0.745155811309814</v>
      </c>
      <c r="CT97" s="5">
        <v>0.986486256122589</v>
      </c>
      <c r="CV97" s="11">
        <v>0.745155811309814</v>
      </c>
      <c r="CW97" s="5">
        <v>0.986974895000458</v>
      </c>
      <c r="CY97" s="11">
        <v>0.745155811309814</v>
      </c>
      <c r="CZ97" s="5">
        <v>0.986393809318542</v>
      </c>
      <c r="DB97" s="11">
        <v>0.745155811309814</v>
      </c>
      <c r="DC97" s="5">
        <v>0.986032128334045</v>
      </c>
      <c r="DE97" s="11">
        <v>0.745155811309814</v>
      </c>
      <c r="DF97" s="5">
        <v>0.985133826732636</v>
      </c>
      <c r="DH97" s="11">
        <v>0.745155811309814</v>
      </c>
      <c r="DI97" s="5">
        <v>0.98429000377655</v>
      </c>
      <c r="DK97" s="11">
        <v>0.745155811309814</v>
      </c>
      <c r="DL97" s="5">
        <v>0.98392915725708</v>
      </c>
    </row>
    <row r="98">
      <c r="A98" s="11">
        <v>0.819671630859375</v>
      </c>
      <c r="B98" s="5">
        <v>0.982939481735229</v>
      </c>
      <c r="D98" s="11">
        <v>0.819671630859375</v>
      </c>
      <c r="E98" s="5">
        <v>0.983186841011047</v>
      </c>
      <c r="G98" s="11">
        <v>0.819671630859375</v>
      </c>
      <c r="H98" s="5">
        <v>0.984358310699463</v>
      </c>
      <c r="J98" s="11">
        <v>0.819671630859375</v>
      </c>
      <c r="K98" s="5">
        <v>0.985702037811279</v>
      </c>
      <c r="M98" s="11">
        <v>0.819671630859375</v>
      </c>
      <c r="N98" s="5">
        <v>0.984711885452271</v>
      </c>
      <c r="P98" s="11">
        <v>0.819671630859375</v>
      </c>
      <c r="Q98" s="5">
        <v>0.986683189868927</v>
      </c>
      <c r="S98" s="11">
        <v>0.819671630859375</v>
      </c>
      <c r="T98" s="5">
        <v>0.988332450389862</v>
      </c>
      <c r="V98" s="11">
        <v>0.819671630859375</v>
      </c>
      <c r="W98" s="5">
        <v>0.985727310180664</v>
      </c>
      <c r="Y98" s="11">
        <v>0.819671630859375</v>
      </c>
      <c r="Z98" s="5">
        <v>0.986920416355133</v>
      </c>
      <c r="AB98" s="11">
        <v>0.819671630859375</v>
      </c>
      <c r="AC98" s="5">
        <v>0.988349735736847</v>
      </c>
      <c r="AE98" s="11">
        <v>0.819671630859375</v>
      </c>
      <c r="AF98" s="5">
        <v>0.987709641456604</v>
      </c>
      <c r="AH98" s="11">
        <v>0.819671630859375</v>
      </c>
      <c r="AI98" s="5">
        <v>0.987039983272552</v>
      </c>
      <c r="AK98" s="11">
        <v>0.819671630859375</v>
      </c>
      <c r="AL98" s="5">
        <v>0.986569762229919</v>
      </c>
      <c r="AN98" s="11">
        <v>0.819671630859375</v>
      </c>
      <c r="AO98" s="5">
        <v>0.9829381108284</v>
      </c>
      <c r="AQ98" s="11">
        <v>0.819671630859375</v>
      </c>
      <c r="AR98" s="5">
        <v>0.984696328639984</v>
      </c>
      <c r="AT98" s="11">
        <v>0.819671630859375</v>
      </c>
      <c r="AU98" s="5">
        <v>0.982854843139648</v>
      </c>
      <c r="AW98" s="11">
        <v>0.819671630859375</v>
      </c>
      <c r="AX98" s="5">
        <v>0.985430181026459</v>
      </c>
      <c r="AZ98" s="11">
        <v>0.819671630859375</v>
      </c>
      <c r="BA98" s="5">
        <v>0.984486222267151</v>
      </c>
      <c r="BC98" s="11">
        <v>0.819671630859375</v>
      </c>
      <c r="BD98" s="5">
        <v>0.985123872756958</v>
      </c>
      <c r="BF98" s="11">
        <v>0.819671630859375</v>
      </c>
      <c r="BG98" s="5">
        <v>0.985248208045959</v>
      </c>
      <c r="BI98" s="11">
        <v>0.819671630859375</v>
      </c>
      <c r="BJ98" s="5">
        <v>0.98496800661087</v>
      </c>
      <c r="BL98" s="11">
        <v>0.819671630859375</v>
      </c>
      <c r="BM98" s="5">
        <v>0.987461268901825</v>
      </c>
      <c r="BO98" s="11">
        <v>0.819671630859375</v>
      </c>
      <c r="BP98" s="5">
        <v>0.987736701965332</v>
      </c>
      <c r="BR98" s="11">
        <v>0.819671630859375</v>
      </c>
      <c r="BS98" s="5">
        <v>0.987660586833954</v>
      </c>
      <c r="BU98" s="11">
        <v>0.819671630859375</v>
      </c>
      <c r="BV98" s="5">
        <v>0.987194836139679</v>
      </c>
      <c r="BX98" s="11">
        <v>0.819671630859375</v>
      </c>
      <c r="BY98" s="5">
        <v>0.987226545810699</v>
      </c>
      <c r="CA98" s="11">
        <v>0.819671630859375</v>
      </c>
      <c r="CB98" s="5">
        <v>0.984437465667725</v>
      </c>
      <c r="CD98" s="11">
        <v>0.819671630859375</v>
      </c>
      <c r="CE98" s="5">
        <v>0.986705541610718</v>
      </c>
      <c r="CG98" s="11">
        <v>0.819671630859375</v>
      </c>
      <c r="CH98" s="5">
        <v>0.987451553344727</v>
      </c>
      <c r="CJ98" s="11">
        <v>0.819671630859375</v>
      </c>
      <c r="CK98" s="5">
        <v>0.98660409450531</v>
      </c>
      <c r="CM98" s="11">
        <v>0.819671630859375</v>
      </c>
      <c r="CN98" s="5">
        <v>0.985562145709991</v>
      </c>
      <c r="CP98" s="11">
        <v>0.819671630859375</v>
      </c>
      <c r="CQ98" s="5">
        <v>0.984582245349884</v>
      </c>
      <c r="CS98" s="11">
        <v>0.819671630859375</v>
      </c>
      <c r="CT98" s="5">
        <v>0.9872145652771</v>
      </c>
      <c r="CV98" s="11">
        <v>0.819671630859375</v>
      </c>
      <c r="CW98" s="5">
        <v>0.985674381256104</v>
      </c>
      <c r="CY98" s="11">
        <v>0.819671630859375</v>
      </c>
      <c r="CZ98" s="5">
        <v>0.986537277698517</v>
      </c>
      <c r="DB98" s="11">
        <v>0.819671630859375</v>
      </c>
      <c r="DC98" s="5">
        <v>0.984769821166992</v>
      </c>
      <c r="DE98" s="11">
        <v>0.819671630859375</v>
      </c>
      <c r="DF98" s="5">
        <v>0.983131110668182</v>
      </c>
      <c r="DH98" s="11">
        <v>0.819671630859375</v>
      </c>
      <c r="DI98" s="5">
        <v>0.98445063829422</v>
      </c>
      <c r="DK98" s="11">
        <v>0.819671630859375</v>
      </c>
      <c r="DL98" s="5">
        <v>0.983747959136963</v>
      </c>
    </row>
    <row r="99">
      <c r="A99" s="11">
        <v>0.894186973571777</v>
      </c>
      <c r="B99" s="5">
        <v>0.982092082500458</v>
      </c>
      <c r="D99" s="11">
        <v>0.894186973571777</v>
      </c>
      <c r="E99" s="5">
        <v>0.982945203781128</v>
      </c>
      <c r="G99" s="11">
        <v>0.894186973571777</v>
      </c>
      <c r="H99" s="5">
        <v>0.984908998012543</v>
      </c>
      <c r="J99" s="11">
        <v>0.894186973571777</v>
      </c>
      <c r="K99" s="5">
        <v>0.985494792461395</v>
      </c>
      <c r="M99" s="11">
        <v>0.894186973571777</v>
      </c>
      <c r="N99" s="5">
        <v>0.986801147460938</v>
      </c>
      <c r="P99" s="11">
        <v>0.894186973571777</v>
      </c>
      <c r="Q99" s="5">
        <v>0.98731940984726</v>
      </c>
      <c r="S99" s="11">
        <v>0.894186973571777</v>
      </c>
      <c r="T99" s="5">
        <v>0.988161504268646</v>
      </c>
      <c r="V99" s="11">
        <v>0.894186973571777</v>
      </c>
      <c r="W99" s="5">
        <v>0.986141264438629</v>
      </c>
      <c r="Y99" s="11">
        <v>0.894186973571777</v>
      </c>
      <c r="Z99" s="5">
        <v>0.986185431480408</v>
      </c>
      <c r="AB99" s="11">
        <v>0.894186973571777</v>
      </c>
      <c r="AC99" s="5">
        <v>0.98845648765564</v>
      </c>
      <c r="AE99" s="11">
        <v>0.894186973571777</v>
      </c>
      <c r="AF99" s="5">
        <v>0.986979007720947</v>
      </c>
      <c r="AH99" s="11">
        <v>0.894186973571777</v>
      </c>
      <c r="AI99" s="5">
        <v>0.98762845993042</v>
      </c>
      <c r="AK99" s="11">
        <v>0.894186973571777</v>
      </c>
      <c r="AL99" s="5">
        <v>0.985723674297333</v>
      </c>
      <c r="AN99" s="11">
        <v>0.894186973571777</v>
      </c>
      <c r="AO99" s="5">
        <v>0.982691466808319</v>
      </c>
      <c r="AQ99" s="11">
        <v>0.894186973571777</v>
      </c>
      <c r="AR99" s="5">
        <v>0.983024477958679</v>
      </c>
      <c r="AT99" s="11">
        <v>0.894186973571777</v>
      </c>
      <c r="AU99" s="5">
        <v>0.983407378196716</v>
      </c>
      <c r="AW99" s="11">
        <v>0.894186973571777</v>
      </c>
      <c r="AX99" s="5">
        <v>0.985671639442444</v>
      </c>
      <c r="AZ99" s="11">
        <v>0.894186973571777</v>
      </c>
      <c r="BA99" s="5">
        <v>0.983811020851135</v>
      </c>
      <c r="BC99" s="11">
        <v>0.894186973571777</v>
      </c>
      <c r="BD99" s="5">
        <v>0.983566701412201</v>
      </c>
      <c r="BF99" s="11">
        <v>0.894186973571777</v>
      </c>
      <c r="BG99" s="5">
        <v>0.985600888729095</v>
      </c>
      <c r="BI99" s="11">
        <v>0.894186973571777</v>
      </c>
      <c r="BJ99" s="5">
        <v>0.984061539173126</v>
      </c>
      <c r="BL99" s="11">
        <v>0.894186973571777</v>
      </c>
      <c r="BM99" s="5">
        <v>0.987152934074402</v>
      </c>
      <c r="BO99" s="11">
        <v>0.894186973571777</v>
      </c>
      <c r="BP99" s="5">
        <v>0.986831367015839</v>
      </c>
      <c r="BR99" s="11">
        <v>0.894186973571777</v>
      </c>
      <c r="BS99" s="5">
        <v>0.987537682056427</v>
      </c>
      <c r="BU99" s="11">
        <v>0.894186973571777</v>
      </c>
      <c r="BV99" s="5">
        <v>0.98585057258606</v>
      </c>
      <c r="BX99" s="11">
        <v>0.894186973571777</v>
      </c>
      <c r="BY99" s="5">
        <v>0.986496269702911</v>
      </c>
      <c r="CA99" s="11">
        <v>0.894186973571777</v>
      </c>
      <c r="CB99" s="5">
        <v>0.983900368213654</v>
      </c>
      <c r="CD99" s="11">
        <v>0.894186973571777</v>
      </c>
      <c r="CE99" s="5">
        <v>0.986942410469055</v>
      </c>
      <c r="CG99" s="11">
        <v>0.894186973571777</v>
      </c>
      <c r="CH99" s="5">
        <v>0.986255049705505</v>
      </c>
      <c r="CJ99" s="11">
        <v>0.894186973571777</v>
      </c>
      <c r="CK99" s="5">
        <v>0.985935509204865</v>
      </c>
      <c r="CM99" s="11">
        <v>0.894186973571777</v>
      </c>
      <c r="CN99" s="5">
        <v>0.984738767147064</v>
      </c>
      <c r="CP99" s="11">
        <v>0.894186973571777</v>
      </c>
      <c r="CQ99" s="5">
        <v>0.984366178512573</v>
      </c>
      <c r="CS99" s="11">
        <v>0.894186973571777</v>
      </c>
      <c r="CT99" s="5">
        <v>0.986184418201447</v>
      </c>
      <c r="CV99" s="11">
        <v>0.894186973571777</v>
      </c>
      <c r="CW99" s="5">
        <v>0.985525548458099</v>
      </c>
      <c r="CY99" s="11">
        <v>0.894186973571777</v>
      </c>
      <c r="CZ99" s="5">
        <v>0.986322164535522</v>
      </c>
      <c r="DB99" s="11">
        <v>0.894186973571777</v>
      </c>
      <c r="DC99" s="5">
        <v>0.984590172767639</v>
      </c>
      <c r="DE99" s="11">
        <v>0.894186973571777</v>
      </c>
      <c r="DF99" s="5">
        <v>0.983329057693481</v>
      </c>
      <c r="DH99" s="11">
        <v>0.894186973571777</v>
      </c>
      <c r="DI99" s="5">
        <v>0.984496474266052</v>
      </c>
      <c r="DK99" s="11">
        <v>0.894186973571777</v>
      </c>
      <c r="DL99" s="5">
        <v>0.983581602573395</v>
      </c>
    </row>
    <row r="100">
      <c r="A100" s="11">
        <v>0.968702793121338</v>
      </c>
      <c r="B100" s="5">
        <v>0.980890870094299</v>
      </c>
      <c r="D100" s="11">
        <v>0.968702793121338</v>
      </c>
      <c r="E100" s="5">
        <v>0.982791900634766</v>
      </c>
      <c r="G100" s="11">
        <v>0.968702793121338</v>
      </c>
      <c r="H100" s="5">
        <v>0.98333203792572</v>
      </c>
      <c r="J100" s="11">
        <v>0.968702793121338</v>
      </c>
      <c r="K100" s="5">
        <v>0.985298156738281</v>
      </c>
      <c r="M100" s="11">
        <v>0.968702793121338</v>
      </c>
      <c r="N100" s="5">
        <v>0.986810326576233</v>
      </c>
      <c r="P100" s="11">
        <v>0.968702793121338</v>
      </c>
      <c r="Q100" s="5">
        <v>0.986481785774231</v>
      </c>
      <c r="S100" s="11">
        <v>0.968702793121338</v>
      </c>
      <c r="T100" s="5">
        <v>0.98761510848999</v>
      </c>
      <c r="V100" s="11">
        <v>0.968702793121338</v>
      </c>
      <c r="W100" s="5">
        <v>0.984091758728027</v>
      </c>
      <c r="Y100" s="11">
        <v>0.968702793121338</v>
      </c>
      <c r="Z100" s="5">
        <v>0.985568284988403</v>
      </c>
      <c r="AB100" s="11">
        <v>0.968702793121338</v>
      </c>
      <c r="AC100" s="5">
        <v>0.98745059967041</v>
      </c>
      <c r="AE100" s="11">
        <v>0.968702793121338</v>
      </c>
      <c r="AF100" s="5">
        <v>0.98633086681366</v>
      </c>
      <c r="AH100" s="11">
        <v>0.968702793121338</v>
      </c>
      <c r="AI100" s="5">
        <v>0.98682689666748</v>
      </c>
      <c r="AK100" s="11">
        <v>0.968702793121338</v>
      </c>
      <c r="AL100" s="5">
        <v>0.985091924667358</v>
      </c>
      <c r="AN100" s="11">
        <v>0.968702793121338</v>
      </c>
      <c r="AO100" s="5">
        <v>0.982765674591064</v>
      </c>
      <c r="AQ100" s="11">
        <v>0.968702793121338</v>
      </c>
      <c r="AR100" s="5">
        <v>0.981768429279327</v>
      </c>
      <c r="AT100" s="11">
        <v>0.968702793121338</v>
      </c>
      <c r="AU100" s="5">
        <v>0.983709037303925</v>
      </c>
      <c r="AW100" s="11">
        <v>0.968702793121338</v>
      </c>
      <c r="AX100" s="5">
        <v>0.985439360141754</v>
      </c>
      <c r="AZ100" s="11">
        <v>0.968702793121338</v>
      </c>
      <c r="BA100" s="5">
        <v>0.982695281505585</v>
      </c>
      <c r="BC100" s="11">
        <v>0.968702793121338</v>
      </c>
      <c r="BD100" s="5">
        <v>0.983019053936005</v>
      </c>
      <c r="BF100" s="11">
        <v>0.968702793121338</v>
      </c>
      <c r="BG100" s="5">
        <v>0.986123442649841</v>
      </c>
      <c r="BI100" s="11">
        <v>0.968702793121338</v>
      </c>
      <c r="BJ100" s="5">
        <v>0.984131157398224</v>
      </c>
      <c r="BL100" s="11">
        <v>0.968702793121338</v>
      </c>
      <c r="BM100" s="5">
        <v>0.985984981060028</v>
      </c>
      <c r="BO100" s="11">
        <v>0.968702793121338</v>
      </c>
      <c r="BP100" s="5">
        <v>0.986227929592133</v>
      </c>
      <c r="BR100" s="11">
        <v>0.968702793121338</v>
      </c>
      <c r="BS100" s="5">
        <v>0.986773729324341</v>
      </c>
      <c r="BU100" s="11">
        <v>0.968702793121338</v>
      </c>
      <c r="BV100" s="5">
        <v>0.985452353954315</v>
      </c>
      <c r="BX100" s="11">
        <v>0.968702793121338</v>
      </c>
      <c r="BY100" s="5">
        <v>0.984562456607819</v>
      </c>
      <c r="CA100" s="11">
        <v>0.968702793121338</v>
      </c>
      <c r="CB100" s="5">
        <v>0.983537971973419</v>
      </c>
      <c r="CD100" s="11">
        <v>0.968702793121338</v>
      </c>
      <c r="CE100" s="5">
        <v>0.98661744594574</v>
      </c>
      <c r="CG100" s="11">
        <v>0.968702793121338</v>
      </c>
      <c r="CH100" s="5">
        <v>0.985668480396271</v>
      </c>
      <c r="CJ100" s="11">
        <v>0.968702793121338</v>
      </c>
      <c r="CK100" s="5">
        <v>0.98540210723877</v>
      </c>
      <c r="CM100" s="11">
        <v>0.968702793121338</v>
      </c>
      <c r="CN100" s="5">
        <v>0.985140800476074</v>
      </c>
      <c r="CP100" s="11">
        <v>0.968702793121338</v>
      </c>
      <c r="CQ100" s="5">
        <v>0.983146488666534</v>
      </c>
      <c r="CS100" s="11">
        <v>0.968702793121338</v>
      </c>
      <c r="CT100" s="5">
        <v>0.985731601715088</v>
      </c>
      <c r="CV100" s="11">
        <v>0.968702793121338</v>
      </c>
      <c r="CW100" s="5">
        <v>0.984729468822479</v>
      </c>
      <c r="CY100" s="11">
        <v>0.968702793121338</v>
      </c>
      <c r="CZ100" s="5">
        <v>0.985686898231506</v>
      </c>
      <c r="DB100" s="11">
        <v>0.968702793121338</v>
      </c>
      <c r="DC100" s="5">
        <v>0.983754456043243</v>
      </c>
      <c r="DE100" s="11">
        <v>0.968702793121338</v>
      </c>
      <c r="DF100" s="5">
        <v>0.982389688491821</v>
      </c>
      <c r="DH100" s="11">
        <v>0.968702793121338</v>
      </c>
      <c r="DI100" s="5">
        <v>0.982937514781952</v>
      </c>
      <c r="DK100" s="11">
        <v>0.968702793121338</v>
      </c>
      <c r="DL100" s="5">
        <v>0.983294010162354</v>
      </c>
    </row>
    <row r="101">
      <c r="A101" s="11">
        <v>1.04321813583374</v>
      </c>
      <c r="B101" s="5">
        <v>0.981126844882965</v>
      </c>
      <c r="D101" s="11">
        <v>1.04321813583374</v>
      </c>
      <c r="E101" s="5">
        <v>0.981457054615021</v>
      </c>
      <c r="G101" s="11">
        <v>1.04321813583374</v>
      </c>
      <c r="H101" s="5">
        <v>0.981376528739929</v>
      </c>
      <c r="J101" s="11">
        <v>1.04321813583374</v>
      </c>
      <c r="K101" s="5">
        <v>0.985453963279724</v>
      </c>
      <c r="M101" s="11">
        <v>1.04321813583374</v>
      </c>
      <c r="N101" s="5">
        <v>0.985495567321777</v>
      </c>
      <c r="P101" s="11">
        <v>1.04321813583374</v>
      </c>
      <c r="Q101" s="5">
        <v>0.984084904193878</v>
      </c>
      <c r="S101" s="11">
        <v>1.04321813583374</v>
      </c>
      <c r="T101" s="5">
        <v>0.987267196178436</v>
      </c>
      <c r="V101" s="11">
        <v>1.04321813583374</v>
      </c>
      <c r="W101" s="5">
        <v>0.984203100204468</v>
      </c>
      <c r="Y101" s="11">
        <v>1.04321813583374</v>
      </c>
      <c r="Z101" s="5">
        <v>0.98566722869873</v>
      </c>
      <c r="AB101" s="11">
        <v>1.04321813583374</v>
      </c>
      <c r="AC101" s="5">
        <v>0.985716223716736</v>
      </c>
      <c r="AE101" s="11">
        <v>1.04321813583374</v>
      </c>
      <c r="AF101" s="5">
        <v>0.98448634147644</v>
      </c>
      <c r="AH101" s="11">
        <v>1.04321813583374</v>
      </c>
      <c r="AI101" s="5">
        <v>0.98623526096344</v>
      </c>
      <c r="AK101" s="11">
        <v>1.04321813583374</v>
      </c>
      <c r="AL101" s="5">
        <v>0.985501527786255</v>
      </c>
      <c r="AN101" s="11">
        <v>1.04321813583374</v>
      </c>
      <c r="AO101" s="5">
        <v>0.982244968414307</v>
      </c>
      <c r="AQ101" s="11">
        <v>1.04321813583374</v>
      </c>
      <c r="AR101" s="5">
        <v>0.981501877307892</v>
      </c>
      <c r="AT101" s="11">
        <v>1.04321813583374</v>
      </c>
      <c r="AU101" s="5">
        <v>0.983317792415619</v>
      </c>
      <c r="AW101" s="11">
        <v>1.04321813583374</v>
      </c>
      <c r="AX101" s="5">
        <v>0.985288023948669</v>
      </c>
      <c r="AZ101" s="11">
        <v>1.04321813583374</v>
      </c>
      <c r="BA101" s="5">
        <v>0.982189536094666</v>
      </c>
      <c r="BC101" s="11">
        <v>1.04321813583374</v>
      </c>
      <c r="BD101" s="5">
        <v>0.984354496002197</v>
      </c>
      <c r="BF101" s="11">
        <v>1.04321813583374</v>
      </c>
      <c r="BG101" s="5">
        <v>0.985759496688843</v>
      </c>
      <c r="BI101" s="11">
        <v>1.04321813583374</v>
      </c>
      <c r="BJ101" s="5">
        <v>0.984327614307404</v>
      </c>
      <c r="BL101" s="11">
        <v>1.04321813583374</v>
      </c>
      <c r="BM101" s="5">
        <v>0.986346125602722</v>
      </c>
      <c r="BO101" s="11">
        <v>1.04321813583374</v>
      </c>
      <c r="BP101" s="5">
        <v>0.986658096313477</v>
      </c>
      <c r="BR101" s="11">
        <v>1.04321813583374</v>
      </c>
      <c r="BS101" s="5">
        <v>0.987157225608826</v>
      </c>
      <c r="BU101" s="11">
        <v>1.04321813583374</v>
      </c>
      <c r="BV101" s="5">
        <v>0.983606159687042</v>
      </c>
      <c r="BX101" s="11">
        <v>1.04321813583374</v>
      </c>
      <c r="BY101" s="5">
        <v>0.983766674995422</v>
      </c>
      <c r="CA101" s="11">
        <v>1.04321813583374</v>
      </c>
      <c r="CB101" s="5">
        <v>0.983279645442963</v>
      </c>
      <c r="CD101" s="11">
        <v>1.04321813583374</v>
      </c>
      <c r="CE101" s="5">
        <v>0.986587107181549</v>
      </c>
      <c r="CG101" s="11">
        <v>1.04321813583374</v>
      </c>
      <c r="CH101" s="5">
        <v>0.984580516815186</v>
      </c>
      <c r="CJ101" s="11">
        <v>1.04321813583374</v>
      </c>
      <c r="CK101" s="5">
        <v>0.984771132469177</v>
      </c>
      <c r="CM101" s="11">
        <v>1.04321813583374</v>
      </c>
      <c r="CN101" s="5">
        <v>0.984218060970306</v>
      </c>
      <c r="CP101" s="11">
        <v>1.04321813583374</v>
      </c>
      <c r="CQ101" s="5">
        <v>0.982652723789215</v>
      </c>
      <c r="CS101" s="11">
        <v>1.04321813583374</v>
      </c>
      <c r="CT101" s="5">
        <v>0.984976887702942</v>
      </c>
      <c r="CV101" s="11">
        <v>1.04321813583374</v>
      </c>
      <c r="CW101" s="5">
        <v>0.984579145908356</v>
      </c>
      <c r="CY101" s="11">
        <v>1.04321813583374</v>
      </c>
      <c r="CZ101" s="5">
        <v>0.985212743282318</v>
      </c>
      <c r="DB101" s="11">
        <v>1.04321813583374</v>
      </c>
      <c r="DC101" s="5">
        <v>0.982575476169586</v>
      </c>
      <c r="DE101" s="11">
        <v>1.04321813583374</v>
      </c>
      <c r="DF101" s="5">
        <v>0.98091721534729</v>
      </c>
      <c r="DH101" s="11">
        <v>1.04321813583374</v>
      </c>
      <c r="DI101" s="5">
        <v>0.981969475746155</v>
      </c>
      <c r="DK101" s="11">
        <v>1.04321813583374</v>
      </c>
      <c r="DL101" s="5">
        <v>0.982498466968536</v>
      </c>
    </row>
    <row r="102">
      <c r="A102" s="11">
        <v>1.1177339553833</v>
      </c>
      <c r="B102" s="5">
        <v>0.980749666690826</v>
      </c>
      <c r="D102" s="11">
        <v>1.1177339553833</v>
      </c>
      <c r="E102" s="5">
        <v>0.980507671833038</v>
      </c>
      <c r="G102" s="11">
        <v>1.1177339553833</v>
      </c>
      <c r="H102" s="5">
        <v>0.980279922485352</v>
      </c>
      <c r="J102" s="11">
        <v>1.1177339553833</v>
      </c>
      <c r="K102" s="5">
        <v>0.985145330429077</v>
      </c>
      <c r="M102" s="11">
        <v>1.1177339553833</v>
      </c>
      <c r="N102" s="5">
        <v>0.984063029289246</v>
      </c>
      <c r="P102" s="11">
        <v>1.1177339553833</v>
      </c>
      <c r="Q102" s="5">
        <v>0.983891129493713</v>
      </c>
      <c r="S102" s="11">
        <v>1.1177339553833</v>
      </c>
      <c r="T102" s="5">
        <v>0.987622797489166</v>
      </c>
      <c r="V102" s="11">
        <v>1.1177339553833</v>
      </c>
      <c r="W102" s="5">
        <v>0.982313632965088</v>
      </c>
      <c r="Y102" s="11">
        <v>1.1177339553833</v>
      </c>
      <c r="Z102" s="5">
        <v>0.984677791595459</v>
      </c>
      <c r="AB102" s="11">
        <v>1.1177339553833</v>
      </c>
      <c r="AC102" s="5">
        <v>0.986387372016907</v>
      </c>
      <c r="AE102" s="11">
        <v>1.1177339553833</v>
      </c>
      <c r="AF102" s="5">
        <v>0.98396909236908</v>
      </c>
      <c r="AH102" s="11">
        <v>1.1177339553833</v>
      </c>
      <c r="AI102" s="5">
        <v>0.986092686653137</v>
      </c>
      <c r="AK102" s="11">
        <v>1.1177339553833</v>
      </c>
      <c r="AL102" s="5">
        <v>0.987239301204681</v>
      </c>
      <c r="AN102" s="11">
        <v>1.1177339553833</v>
      </c>
      <c r="AO102" s="5">
        <v>0.982760846614838</v>
      </c>
      <c r="AQ102" s="11">
        <v>1.1177339553833</v>
      </c>
      <c r="AR102" s="5">
        <v>0.981378197669983</v>
      </c>
      <c r="AT102" s="11">
        <v>1.1177339553833</v>
      </c>
      <c r="AU102" s="5">
        <v>0.983538746833801</v>
      </c>
      <c r="AW102" s="11">
        <v>1.1177339553833</v>
      </c>
      <c r="AX102" s="5">
        <v>0.984346568584442</v>
      </c>
      <c r="AZ102" s="11">
        <v>1.1177339553833</v>
      </c>
      <c r="BA102" s="5">
        <v>0.98185658454895</v>
      </c>
      <c r="BC102" s="11">
        <v>1.1177339553833</v>
      </c>
      <c r="BD102" s="5">
        <v>0.983719646930695</v>
      </c>
      <c r="BF102" s="11">
        <v>1.1177339553833</v>
      </c>
      <c r="BG102" s="5">
        <v>0.983614206314087</v>
      </c>
      <c r="BI102" s="11">
        <v>1.1177339553833</v>
      </c>
      <c r="BJ102" s="5">
        <v>0.983711957931519</v>
      </c>
      <c r="BL102" s="11">
        <v>1.1177339553833</v>
      </c>
      <c r="BM102" s="5">
        <v>0.985299646854401</v>
      </c>
      <c r="BO102" s="11">
        <v>1.1177339553833</v>
      </c>
      <c r="BP102" s="5">
        <v>0.985449552536011</v>
      </c>
      <c r="BR102" s="11">
        <v>1.1177339553833</v>
      </c>
      <c r="BS102" s="5">
        <v>0.985242903232574</v>
      </c>
      <c r="BU102" s="11">
        <v>1.1177339553833</v>
      </c>
      <c r="BV102" s="5">
        <v>0.984492957592011</v>
      </c>
      <c r="BX102" s="11">
        <v>1.1177339553833</v>
      </c>
      <c r="BY102" s="5">
        <v>0.984055757522583</v>
      </c>
      <c r="CA102" s="11">
        <v>1.1177339553833</v>
      </c>
      <c r="CB102" s="5">
        <v>0.982277393341064</v>
      </c>
      <c r="CD102" s="11">
        <v>1.1177339553833</v>
      </c>
      <c r="CE102" s="5">
        <v>0.986006379127502</v>
      </c>
      <c r="CG102" s="11">
        <v>1.1177339553833</v>
      </c>
      <c r="CH102" s="5">
        <v>0.985341548919678</v>
      </c>
      <c r="CJ102" s="11">
        <v>1.1177339553833</v>
      </c>
      <c r="CK102" s="5">
        <v>0.985035598278046</v>
      </c>
      <c r="CM102" s="11">
        <v>1.1177339553833</v>
      </c>
      <c r="CN102" s="5">
        <v>0.982547461986542</v>
      </c>
      <c r="CP102" s="11">
        <v>1.1177339553833</v>
      </c>
      <c r="CQ102" s="5">
        <v>0.981250822544098</v>
      </c>
      <c r="CS102" s="11">
        <v>1.1177339553833</v>
      </c>
      <c r="CT102" s="5">
        <v>0.983565747737885</v>
      </c>
      <c r="CV102" s="11">
        <v>1.1177339553833</v>
      </c>
      <c r="CW102" s="5">
        <v>0.984300911426544</v>
      </c>
      <c r="CY102" s="11">
        <v>1.1177339553833</v>
      </c>
      <c r="CZ102" s="5">
        <v>0.983930587768555</v>
      </c>
      <c r="DB102" s="11">
        <v>1.1177339553833</v>
      </c>
      <c r="DC102" s="5">
        <v>0.984318435192108</v>
      </c>
      <c r="DE102" s="11">
        <v>1.1177339553833</v>
      </c>
      <c r="DF102" s="5">
        <v>0.982574284076691</v>
      </c>
      <c r="DH102" s="11">
        <v>1.1177339553833</v>
      </c>
      <c r="DI102" s="5">
        <v>0.982087016105652</v>
      </c>
      <c r="DK102" s="11">
        <v>1.1177339553833</v>
      </c>
      <c r="DL102" s="5">
        <v>0.981794238090515</v>
      </c>
    </row>
    <row r="103">
      <c r="A103" s="11">
        <v>1.19224977493286</v>
      </c>
      <c r="B103" s="5">
        <v>0.979591906070709</v>
      </c>
      <c r="D103" s="11">
        <v>1.19224977493286</v>
      </c>
      <c r="E103" s="5">
        <v>0.979666829109192</v>
      </c>
      <c r="G103" s="11">
        <v>1.19224977493286</v>
      </c>
      <c r="H103" s="5">
        <v>0.980401933193207</v>
      </c>
      <c r="J103" s="11">
        <v>1.19224977493286</v>
      </c>
      <c r="K103" s="5">
        <v>0.983121633529663</v>
      </c>
      <c r="M103" s="11">
        <v>1.19224977493286</v>
      </c>
      <c r="N103" s="5">
        <v>0.984542071819305</v>
      </c>
      <c r="P103" s="11">
        <v>1.19224977493286</v>
      </c>
      <c r="Q103" s="5">
        <v>0.984318375587463</v>
      </c>
      <c r="S103" s="11">
        <v>1.19224977493286</v>
      </c>
      <c r="T103" s="5">
        <v>0.986064910888672</v>
      </c>
      <c r="V103" s="11">
        <v>1.19224977493286</v>
      </c>
      <c r="W103" s="5">
        <v>0.982279062271118</v>
      </c>
      <c r="Y103" s="11">
        <v>1.19224977493286</v>
      </c>
      <c r="Z103" s="5">
        <v>0.984530210494995</v>
      </c>
      <c r="AB103" s="11">
        <v>1.19224977493286</v>
      </c>
      <c r="AC103" s="5">
        <v>0.986205577850342</v>
      </c>
      <c r="AE103" s="11">
        <v>1.19224977493286</v>
      </c>
      <c r="AF103" s="5">
        <v>0.983525097370148</v>
      </c>
      <c r="AH103" s="11">
        <v>1.19224977493286</v>
      </c>
      <c r="AI103" s="5">
        <v>0.985349357128143</v>
      </c>
      <c r="AK103" s="11">
        <v>1.19224977493286</v>
      </c>
      <c r="AL103" s="5">
        <v>0.986642241477966</v>
      </c>
      <c r="AN103" s="11">
        <v>1.19224977493286</v>
      </c>
      <c r="AO103" s="5">
        <v>0.981838703155518</v>
      </c>
      <c r="AQ103" s="11">
        <v>1.19224977493286</v>
      </c>
      <c r="AR103" s="5">
        <v>0.979595422744751</v>
      </c>
      <c r="AT103" s="11">
        <v>1.19224977493286</v>
      </c>
      <c r="AU103" s="5">
        <v>0.982477068901062</v>
      </c>
      <c r="AW103" s="11">
        <v>1.19224977493286</v>
      </c>
      <c r="AX103" s="5">
        <v>0.982876360416412</v>
      </c>
      <c r="AZ103" s="11">
        <v>1.19224977493286</v>
      </c>
      <c r="BA103" s="5">
        <v>0.981140911579132</v>
      </c>
      <c r="BC103" s="11">
        <v>1.19224977493286</v>
      </c>
      <c r="BD103" s="5">
        <v>0.983283758163452</v>
      </c>
      <c r="BF103" s="11">
        <v>1.19224977493286</v>
      </c>
      <c r="BG103" s="5">
        <v>0.984104454517365</v>
      </c>
      <c r="BI103" s="11">
        <v>1.19224977493286</v>
      </c>
      <c r="BJ103" s="5">
        <v>0.983883619308472</v>
      </c>
      <c r="BL103" s="11">
        <v>1.19224977493286</v>
      </c>
      <c r="BM103" s="5">
        <v>0.985254883766174</v>
      </c>
      <c r="BO103" s="11">
        <v>1.19224977493286</v>
      </c>
      <c r="BP103" s="5">
        <v>0.984273433685303</v>
      </c>
      <c r="BR103" s="11">
        <v>1.19224977493286</v>
      </c>
      <c r="BS103" s="5">
        <v>0.984456777572632</v>
      </c>
      <c r="BU103" s="11">
        <v>1.19224977493286</v>
      </c>
      <c r="BV103" s="5">
        <v>0.984344959259033</v>
      </c>
      <c r="BX103" s="11">
        <v>1.19224977493286</v>
      </c>
      <c r="BY103" s="5">
        <v>0.984315991401672</v>
      </c>
      <c r="CA103" s="11">
        <v>1.19224977493286</v>
      </c>
      <c r="CB103" s="5">
        <v>0.983049273490906</v>
      </c>
      <c r="CD103" s="11">
        <v>1.19224977493286</v>
      </c>
      <c r="CE103" s="5">
        <v>0.986683905124664</v>
      </c>
      <c r="CG103" s="11">
        <v>1.19224977493286</v>
      </c>
      <c r="CH103" s="5">
        <v>0.985080540180206</v>
      </c>
      <c r="CJ103" s="11">
        <v>1.19224977493286</v>
      </c>
      <c r="CK103" s="5">
        <v>0.985585391521454</v>
      </c>
      <c r="CM103" s="11">
        <v>1.19224977493286</v>
      </c>
      <c r="CN103" s="5">
        <v>0.982861995697021</v>
      </c>
      <c r="CP103" s="11">
        <v>1.19224977493286</v>
      </c>
      <c r="CQ103" s="5">
        <v>0.982053220272064</v>
      </c>
      <c r="CS103" s="11">
        <v>1.19224977493286</v>
      </c>
      <c r="CT103" s="5">
        <v>0.982644081115723</v>
      </c>
      <c r="CV103" s="11">
        <v>1.19224977493286</v>
      </c>
      <c r="CW103" s="5">
        <v>0.983415544033051</v>
      </c>
      <c r="CY103" s="11">
        <v>1.19224977493286</v>
      </c>
      <c r="CZ103" s="5">
        <v>0.984513103961945</v>
      </c>
      <c r="DB103" s="11">
        <v>1.19224977493286</v>
      </c>
      <c r="DC103" s="5">
        <v>0.984441161155701</v>
      </c>
      <c r="DE103" s="11">
        <v>1.19224977493286</v>
      </c>
      <c r="DF103" s="5">
        <v>0.981918573379517</v>
      </c>
      <c r="DH103" s="11">
        <v>1.19224977493286</v>
      </c>
      <c r="DI103" s="5">
        <v>0.981629550457001</v>
      </c>
      <c r="DK103" s="11">
        <v>1.19224977493286</v>
      </c>
      <c r="DL103" s="5">
        <v>0.981744885444641</v>
      </c>
    </row>
    <row r="104">
      <c r="A104" s="11">
        <v>1.26676511764526</v>
      </c>
      <c r="B104" s="5">
        <v>0.978440344333649</v>
      </c>
      <c r="D104" s="11">
        <v>1.26676511764526</v>
      </c>
      <c r="E104" s="5">
        <v>0.979197561740875</v>
      </c>
      <c r="G104" s="11">
        <v>1.26676511764526</v>
      </c>
      <c r="H104" s="5">
        <v>0.980461299419403</v>
      </c>
      <c r="J104" s="11">
        <v>1.26676511764526</v>
      </c>
      <c r="K104" s="5">
        <v>0.982492387294769</v>
      </c>
      <c r="M104" s="11">
        <v>1.26676511764526</v>
      </c>
      <c r="N104" s="5">
        <v>0.98470276594162</v>
      </c>
      <c r="P104" s="11">
        <v>1.26676511764526</v>
      </c>
      <c r="Q104" s="5">
        <v>0.984148979187012</v>
      </c>
      <c r="S104" s="11">
        <v>1.26676511764526</v>
      </c>
      <c r="T104" s="5">
        <v>0.985312163829803</v>
      </c>
      <c r="V104" s="11">
        <v>1.26676511764526</v>
      </c>
      <c r="W104" s="5">
        <v>0.982920408248901</v>
      </c>
      <c r="Y104" s="11">
        <v>1.26676511764526</v>
      </c>
      <c r="Z104" s="5">
        <v>0.985106587409973</v>
      </c>
      <c r="AB104" s="11">
        <v>1.26676511764526</v>
      </c>
      <c r="AC104" s="5">
        <v>0.984327733516693</v>
      </c>
      <c r="AE104" s="11">
        <v>1.26676511764526</v>
      </c>
      <c r="AF104" s="5">
        <v>0.983370900154114</v>
      </c>
      <c r="AH104" s="11">
        <v>1.26676511764526</v>
      </c>
      <c r="AI104" s="5">
        <v>0.985006093978882</v>
      </c>
      <c r="AK104" s="11">
        <v>1.26676511764526</v>
      </c>
      <c r="AL104" s="5">
        <v>0.985539317131042</v>
      </c>
      <c r="AN104" s="11">
        <v>1.26676511764526</v>
      </c>
      <c r="AO104" s="5">
        <v>0.980349183082581</v>
      </c>
      <c r="AQ104" s="11">
        <v>1.26676511764526</v>
      </c>
      <c r="AR104" s="5">
        <v>0.979356110095978</v>
      </c>
      <c r="AT104" s="11">
        <v>1.26676511764526</v>
      </c>
      <c r="AU104" s="5">
        <v>0.982506990432739</v>
      </c>
      <c r="AW104" s="11">
        <v>1.26676511764526</v>
      </c>
      <c r="AX104" s="5">
        <v>0.98154217004776</v>
      </c>
      <c r="AZ104" s="11">
        <v>1.26676511764526</v>
      </c>
      <c r="BA104" s="5">
        <v>0.981662094593048</v>
      </c>
      <c r="BC104" s="11">
        <v>1.26676511764526</v>
      </c>
      <c r="BD104" s="5">
        <v>0.983029842376709</v>
      </c>
      <c r="BF104" s="11">
        <v>1.26676511764526</v>
      </c>
      <c r="BG104" s="5">
        <v>0.983111143112183</v>
      </c>
      <c r="BI104" s="11">
        <v>1.26676511764526</v>
      </c>
      <c r="BJ104" s="5">
        <v>0.983447432518005</v>
      </c>
      <c r="BL104" s="11">
        <v>1.26676511764526</v>
      </c>
      <c r="BM104" s="5">
        <v>0.985107839107513</v>
      </c>
      <c r="BO104" s="11">
        <v>1.26676511764526</v>
      </c>
      <c r="BP104" s="5">
        <v>0.983908236026764</v>
      </c>
      <c r="BR104" s="11">
        <v>1.26676511764526</v>
      </c>
      <c r="BS104" s="5">
        <v>0.982341170310974</v>
      </c>
      <c r="BU104" s="11">
        <v>1.26676511764526</v>
      </c>
      <c r="BV104" s="5">
        <v>0.982518017292023</v>
      </c>
      <c r="BX104" s="11">
        <v>1.26676511764526</v>
      </c>
      <c r="BY104" s="5">
        <v>0.98411363363266</v>
      </c>
      <c r="CA104" s="11">
        <v>1.26676511764526</v>
      </c>
      <c r="CB104" s="5">
        <v>0.981903195381165</v>
      </c>
      <c r="CD104" s="11">
        <v>1.26676511764526</v>
      </c>
      <c r="CE104" s="5">
        <v>0.986246168613434</v>
      </c>
      <c r="CG104" s="11">
        <v>1.26676511764526</v>
      </c>
      <c r="CH104" s="5">
        <v>0.985844492912292</v>
      </c>
      <c r="CJ104" s="11">
        <v>1.26676511764526</v>
      </c>
      <c r="CK104" s="5">
        <v>0.983253717422485</v>
      </c>
      <c r="CM104" s="11">
        <v>1.26676511764526</v>
      </c>
      <c r="CN104" s="5">
        <v>0.983304083347321</v>
      </c>
      <c r="CP104" s="11">
        <v>1.26676511764526</v>
      </c>
      <c r="CQ104" s="5">
        <v>0.982286870479584</v>
      </c>
      <c r="CS104" s="11">
        <v>1.26676511764526</v>
      </c>
      <c r="CT104" s="5">
        <v>0.9831423163414</v>
      </c>
      <c r="CV104" s="11">
        <v>1.26676511764526</v>
      </c>
      <c r="CW104" s="5">
        <v>0.983561336994171</v>
      </c>
      <c r="CY104" s="11">
        <v>1.26676511764526</v>
      </c>
      <c r="CZ104" s="5">
        <v>0.984141409397125</v>
      </c>
      <c r="DB104" s="11">
        <v>1.26676511764526</v>
      </c>
      <c r="DC104" s="5">
        <v>0.982896864414215</v>
      </c>
      <c r="DE104" s="11">
        <v>1.26676511764526</v>
      </c>
      <c r="DF104" s="5">
        <v>0.982478260993958</v>
      </c>
      <c r="DH104" s="11">
        <v>1.26676511764526</v>
      </c>
      <c r="DI104" s="5">
        <v>0.98182600736618</v>
      </c>
      <c r="DK104" s="11">
        <v>1.26676511764526</v>
      </c>
      <c r="DL104" s="5">
        <v>0.980105757713318</v>
      </c>
    </row>
    <row r="105">
      <c r="A105" s="11">
        <v>1.34128093719482</v>
      </c>
      <c r="B105" s="5">
        <v>0.977745056152344</v>
      </c>
      <c r="D105" s="11">
        <v>1.34128093719482</v>
      </c>
      <c r="E105" s="5">
        <v>0.980298638343811</v>
      </c>
      <c r="G105" s="11">
        <v>1.34128093719482</v>
      </c>
      <c r="H105" s="5">
        <v>0.978599667549133</v>
      </c>
      <c r="J105" s="11">
        <v>1.34128093719482</v>
      </c>
      <c r="K105" s="5">
        <v>0.981817841529846</v>
      </c>
      <c r="M105" s="11">
        <v>1.34128093719482</v>
      </c>
      <c r="N105" s="5">
        <v>0.984379768371582</v>
      </c>
      <c r="P105" s="11">
        <v>1.34128093719482</v>
      </c>
      <c r="Q105" s="5">
        <v>0.983631730079651</v>
      </c>
      <c r="S105" s="11">
        <v>1.34128093719482</v>
      </c>
      <c r="T105" s="5">
        <v>0.984948933124542</v>
      </c>
      <c r="V105" s="11">
        <v>1.34128093719482</v>
      </c>
      <c r="W105" s="5">
        <v>0.983273267745972</v>
      </c>
      <c r="Y105" s="11">
        <v>1.34128093719482</v>
      </c>
      <c r="Z105" s="5">
        <v>0.985381364822388</v>
      </c>
      <c r="AB105" s="11">
        <v>1.34128093719482</v>
      </c>
      <c r="AC105" s="5">
        <v>0.984994053840637</v>
      </c>
      <c r="AE105" s="11">
        <v>1.34128093719482</v>
      </c>
      <c r="AF105" s="5">
        <v>0.982756972312927</v>
      </c>
      <c r="AH105" s="11">
        <v>1.34128093719482</v>
      </c>
      <c r="AI105" s="5">
        <v>0.984415948390961</v>
      </c>
      <c r="AK105" s="11">
        <v>1.34128093719482</v>
      </c>
      <c r="AL105" s="5">
        <v>0.983992159366608</v>
      </c>
      <c r="AN105" s="11">
        <v>1.34128093719482</v>
      </c>
      <c r="AO105" s="5">
        <v>0.979491591453552</v>
      </c>
      <c r="AQ105" s="11">
        <v>1.34128093719482</v>
      </c>
      <c r="AR105" s="5">
        <v>0.979772090911865</v>
      </c>
      <c r="AT105" s="11">
        <v>1.34128093719482</v>
      </c>
      <c r="AU105" s="5">
        <v>0.980855464935303</v>
      </c>
      <c r="AW105" s="11">
        <v>1.34128093719482</v>
      </c>
      <c r="AX105" s="5">
        <v>0.980619072914124</v>
      </c>
      <c r="AZ105" s="11">
        <v>1.34128093719482</v>
      </c>
      <c r="BA105" s="5">
        <v>0.983129382133484</v>
      </c>
      <c r="BC105" s="11">
        <v>1.34128093719482</v>
      </c>
      <c r="BD105" s="5">
        <v>0.982266485691071</v>
      </c>
      <c r="BF105" s="11">
        <v>1.34128093719482</v>
      </c>
      <c r="BG105" s="5">
        <v>0.98433256149292</v>
      </c>
      <c r="BI105" s="11">
        <v>1.34128093719482</v>
      </c>
      <c r="BJ105" s="5">
        <v>0.982274949550629</v>
      </c>
      <c r="BL105" s="11">
        <v>1.34128093719482</v>
      </c>
      <c r="BM105" s="5">
        <v>0.983457505702972</v>
      </c>
      <c r="BO105" s="11">
        <v>1.34128093719482</v>
      </c>
      <c r="BP105" s="5">
        <v>0.983050882816315</v>
      </c>
      <c r="BR105" s="11">
        <v>1.34128093719482</v>
      </c>
      <c r="BS105" s="5">
        <v>0.98310512304306</v>
      </c>
      <c r="BU105" s="11">
        <v>1.34128093719482</v>
      </c>
      <c r="BV105" s="5">
        <v>0.981089353561401</v>
      </c>
      <c r="BX105" s="11">
        <v>1.34128093719482</v>
      </c>
      <c r="BY105" s="5">
        <v>0.983013510704041</v>
      </c>
      <c r="CA105" s="11">
        <v>1.34128093719482</v>
      </c>
      <c r="CB105" s="5">
        <v>0.980909705162048</v>
      </c>
      <c r="CD105" s="11">
        <v>1.34128093719482</v>
      </c>
      <c r="CE105" s="5">
        <v>0.985630869865417</v>
      </c>
      <c r="CG105" s="11">
        <v>1.34128093719482</v>
      </c>
      <c r="CH105" s="5">
        <v>0.984545290470123</v>
      </c>
      <c r="CJ105" s="11">
        <v>1.34128093719482</v>
      </c>
      <c r="CK105" s="5">
        <v>0.983351409435272</v>
      </c>
      <c r="CM105" s="11">
        <v>1.34128093719482</v>
      </c>
      <c r="CN105" s="5">
        <v>0.982845604419708</v>
      </c>
      <c r="CP105" s="11">
        <v>1.34128093719482</v>
      </c>
      <c r="CQ105" s="5">
        <v>0.982630729675293</v>
      </c>
      <c r="CS105" s="11">
        <v>1.34128093719482</v>
      </c>
      <c r="CT105" s="5">
        <v>0.982761323451996</v>
      </c>
      <c r="CV105" s="11">
        <v>1.34128093719482</v>
      </c>
      <c r="CW105" s="5">
        <v>0.983900666236877</v>
      </c>
      <c r="CY105" s="11">
        <v>1.34128093719482</v>
      </c>
      <c r="CZ105" s="5">
        <v>0.984319925308228</v>
      </c>
      <c r="DB105" s="11">
        <v>1.34128093719482</v>
      </c>
      <c r="DC105" s="5">
        <v>0.981221139431</v>
      </c>
      <c r="DE105" s="11">
        <v>1.34128093719482</v>
      </c>
      <c r="DF105" s="5">
        <v>0.981825530529022</v>
      </c>
      <c r="DH105" s="11">
        <v>1.34128093719482</v>
      </c>
      <c r="DI105" s="5">
        <v>0.981596529483795</v>
      </c>
      <c r="DK105" s="11">
        <v>1.34128093719482</v>
      </c>
      <c r="DL105" s="5">
        <v>0.979490041732788</v>
      </c>
    </row>
    <row r="106">
      <c r="A106" s="11">
        <v>1.41579627990723</v>
      </c>
      <c r="B106" s="5">
        <v>0.978572309017181</v>
      </c>
      <c r="D106" s="11">
        <v>1.41579627990723</v>
      </c>
      <c r="E106" s="5">
        <v>0.980993986129761</v>
      </c>
      <c r="G106" s="11">
        <v>1.41579627990723</v>
      </c>
      <c r="H106" s="5">
        <v>0.978214859962463</v>
      </c>
      <c r="J106" s="11">
        <v>1.41579627990723</v>
      </c>
      <c r="K106" s="5">
        <v>0.982082486152649</v>
      </c>
      <c r="M106" s="11">
        <v>1.41579627990723</v>
      </c>
      <c r="N106" s="5">
        <v>0.984745621681213</v>
      </c>
      <c r="P106" s="11">
        <v>1.41579627990723</v>
      </c>
      <c r="Q106" s="5">
        <v>0.983579874038696</v>
      </c>
      <c r="S106" s="11">
        <v>1.41579627990723</v>
      </c>
      <c r="T106" s="5">
        <v>0.983956038951874</v>
      </c>
      <c r="V106" s="11">
        <v>1.41579627990723</v>
      </c>
      <c r="W106" s="5">
        <v>0.983461439609528</v>
      </c>
      <c r="Y106" s="11">
        <v>1.41579627990723</v>
      </c>
      <c r="Z106" s="5">
        <v>0.98426479101181</v>
      </c>
      <c r="AB106" s="11">
        <v>1.41579627990723</v>
      </c>
      <c r="AC106" s="5">
        <v>0.984858632087708</v>
      </c>
      <c r="AE106" s="11">
        <v>1.41579627990723</v>
      </c>
      <c r="AF106" s="5">
        <v>0.983481466770172</v>
      </c>
      <c r="AH106" s="11">
        <v>1.41579627990723</v>
      </c>
      <c r="AI106" s="5">
        <v>0.983065724372864</v>
      </c>
      <c r="AK106" s="11">
        <v>1.41579627990723</v>
      </c>
      <c r="AL106" s="5">
        <v>0.983793616294861</v>
      </c>
      <c r="AN106" s="11">
        <v>1.41579627990723</v>
      </c>
      <c r="AO106" s="5">
        <v>0.980486273765564</v>
      </c>
      <c r="AQ106" s="11">
        <v>1.41579627990723</v>
      </c>
      <c r="AR106" s="5">
        <v>0.978151559829712</v>
      </c>
      <c r="AT106" s="11">
        <v>1.41579627990723</v>
      </c>
      <c r="AU106" s="5">
        <v>0.981218278408051</v>
      </c>
      <c r="AW106" s="11">
        <v>1.41579627990723</v>
      </c>
      <c r="AX106" s="5">
        <v>0.979336798191071</v>
      </c>
      <c r="AZ106" s="11">
        <v>1.41579627990723</v>
      </c>
      <c r="BA106" s="5">
        <v>0.981059968471527</v>
      </c>
      <c r="BC106" s="11">
        <v>1.41579627990723</v>
      </c>
      <c r="BD106" s="5">
        <v>0.981673002243042</v>
      </c>
      <c r="BF106" s="11">
        <v>1.41579627990723</v>
      </c>
      <c r="BG106" s="5">
        <v>0.984770953655243</v>
      </c>
      <c r="BI106" s="11">
        <v>1.41579627990723</v>
      </c>
      <c r="BJ106" s="5">
        <v>0.981325149536133</v>
      </c>
      <c r="BL106" s="11">
        <v>1.41579627990723</v>
      </c>
      <c r="BM106" s="5">
        <v>0.98436176776886</v>
      </c>
      <c r="BO106" s="11">
        <v>1.41579627990723</v>
      </c>
      <c r="BP106" s="5">
        <v>0.982207536697388</v>
      </c>
      <c r="BR106" s="11">
        <v>1.41579627990723</v>
      </c>
      <c r="BS106" s="5">
        <v>0.982924461364746</v>
      </c>
      <c r="BU106" s="11">
        <v>1.41579627990723</v>
      </c>
      <c r="BV106" s="5">
        <v>0.981375098228455</v>
      </c>
      <c r="BX106" s="11">
        <v>1.41579627990723</v>
      </c>
      <c r="BY106" s="5">
        <v>0.982479453086853</v>
      </c>
      <c r="CA106" s="11">
        <v>1.41579627990723</v>
      </c>
      <c r="CB106" s="5">
        <v>0.982986152172089</v>
      </c>
      <c r="CD106" s="11">
        <v>1.41579627990723</v>
      </c>
      <c r="CE106" s="5">
        <v>0.985584557056427</v>
      </c>
      <c r="CG106" s="11">
        <v>1.41579627990723</v>
      </c>
      <c r="CH106" s="5">
        <v>0.98313170671463</v>
      </c>
      <c r="CJ106" s="11">
        <v>1.41579627990723</v>
      </c>
      <c r="CK106" s="5">
        <v>0.985115170478821</v>
      </c>
      <c r="CM106" s="11">
        <v>1.41579627990723</v>
      </c>
      <c r="CN106" s="5">
        <v>0.981905043125153</v>
      </c>
      <c r="CP106" s="11">
        <v>1.41579627990723</v>
      </c>
      <c r="CQ106" s="5">
        <v>0.982801139354706</v>
      </c>
      <c r="CS106" s="11">
        <v>1.41579627990723</v>
      </c>
      <c r="CT106" s="5">
        <v>0.983578979969025</v>
      </c>
      <c r="CV106" s="11">
        <v>1.41579627990723</v>
      </c>
      <c r="CW106" s="5">
        <v>0.982704222202301</v>
      </c>
      <c r="CY106" s="11">
        <v>1.41579627990723</v>
      </c>
      <c r="CZ106" s="5">
        <v>0.982348442077637</v>
      </c>
      <c r="DB106" s="11">
        <v>1.41579627990723</v>
      </c>
      <c r="DC106" s="5">
        <v>0.980740427970886</v>
      </c>
      <c r="DE106" s="11">
        <v>1.41579627990723</v>
      </c>
      <c r="DF106" s="5">
        <v>0.981781184673309</v>
      </c>
      <c r="DH106" s="11">
        <v>1.41579627990723</v>
      </c>
      <c r="DI106" s="5">
        <v>0.980845034122467</v>
      </c>
      <c r="DK106" s="11">
        <v>1.41579627990723</v>
      </c>
      <c r="DL106" s="5">
        <v>0.97996199131012</v>
      </c>
    </row>
    <row r="107">
      <c r="A107" s="11">
        <v>1.49031209945679</v>
      </c>
      <c r="B107" s="5">
        <v>0.978398442268372</v>
      </c>
      <c r="D107" s="11">
        <v>1.49031209945679</v>
      </c>
      <c r="E107" s="5">
        <v>0.979668378829956</v>
      </c>
      <c r="G107" s="11">
        <v>1.49031209945679</v>
      </c>
      <c r="H107" s="5">
        <v>0.977753281593323</v>
      </c>
      <c r="J107" s="11">
        <v>1.49031209945679</v>
      </c>
      <c r="K107" s="5">
        <v>0.981477439403534</v>
      </c>
      <c r="M107" s="11">
        <v>1.49031209945679</v>
      </c>
      <c r="N107" s="5">
        <v>0.983211994171143</v>
      </c>
      <c r="P107" s="11">
        <v>1.49031209945679</v>
      </c>
      <c r="Q107" s="5">
        <v>0.984545648097992</v>
      </c>
      <c r="S107" s="11">
        <v>1.49031209945679</v>
      </c>
      <c r="T107" s="5">
        <v>0.982933938503265</v>
      </c>
      <c r="V107" s="11">
        <v>1.49031209945679</v>
      </c>
      <c r="W107" s="5">
        <v>0.982045471668243</v>
      </c>
      <c r="Y107" s="11">
        <v>1.49031209945679</v>
      </c>
      <c r="Z107" s="5">
        <v>0.983283221721649</v>
      </c>
      <c r="AB107" s="11">
        <v>1.49031209945679</v>
      </c>
      <c r="AC107" s="5">
        <v>0.984488785266876</v>
      </c>
      <c r="AE107" s="11">
        <v>1.49031209945679</v>
      </c>
      <c r="AF107" s="5">
        <v>0.98379772901535</v>
      </c>
      <c r="AH107" s="11">
        <v>1.49031209945679</v>
      </c>
      <c r="AI107" s="5">
        <v>0.983730912208557</v>
      </c>
      <c r="AK107" s="11">
        <v>1.49031209945679</v>
      </c>
      <c r="AL107" s="5">
        <v>0.983465850353241</v>
      </c>
      <c r="AN107" s="11">
        <v>1.49031209945679</v>
      </c>
      <c r="AO107" s="5">
        <v>0.980897307395935</v>
      </c>
      <c r="AQ107" s="11">
        <v>1.49031209945679</v>
      </c>
      <c r="AR107" s="5">
        <v>0.977648735046387</v>
      </c>
      <c r="AT107" s="11">
        <v>1.49031209945679</v>
      </c>
      <c r="AU107" s="5">
        <v>0.981260120868683</v>
      </c>
      <c r="AW107" s="11">
        <v>1.49031209945679</v>
      </c>
      <c r="AX107" s="5">
        <v>0.979174792766571</v>
      </c>
      <c r="AZ107" s="11">
        <v>1.49031209945679</v>
      </c>
      <c r="BA107" s="5">
        <v>0.979611277580261</v>
      </c>
      <c r="BC107" s="11">
        <v>1.49031209945679</v>
      </c>
      <c r="BD107" s="5">
        <v>0.981131494045258</v>
      </c>
      <c r="BF107" s="11">
        <v>1.49031209945679</v>
      </c>
      <c r="BG107" s="5">
        <v>0.98430997133255</v>
      </c>
      <c r="BI107" s="11">
        <v>1.49031209945679</v>
      </c>
      <c r="BJ107" s="5">
        <v>0.980534791946411</v>
      </c>
      <c r="BL107" s="11">
        <v>1.49031209945679</v>
      </c>
      <c r="BM107" s="5">
        <v>0.983906447887421</v>
      </c>
      <c r="BO107" s="11">
        <v>1.49031209945679</v>
      </c>
      <c r="BP107" s="5">
        <v>0.982136309146881</v>
      </c>
      <c r="BR107" s="11">
        <v>1.49031209945679</v>
      </c>
      <c r="BS107" s="5">
        <v>0.981603801250458</v>
      </c>
      <c r="BU107" s="11">
        <v>1.49031209945679</v>
      </c>
      <c r="BV107" s="5">
        <v>0.9822056889534</v>
      </c>
      <c r="BX107" s="11">
        <v>1.49031209945679</v>
      </c>
      <c r="BY107" s="5">
        <v>0.982910096645355</v>
      </c>
      <c r="CA107" s="11">
        <v>1.49031209945679</v>
      </c>
      <c r="CB107" s="5">
        <v>0.980503141880035</v>
      </c>
      <c r="CD107" s="11">
        <v>1.49031209945679</v>
      </c>
      <c r="CE107" s="5">
        <v>0.984624028205872</v>
      </c>
      <c r="CG107" s="11">
        <v>1.49031209945679</v>
      </c>
      <c r="CH107" s="5">
        <v>0.98241913318634</v>
      </c>
      <c r="CJ107" s="11">
        <v>1.49031209945679</v>
      </c>
      <c r="CK107" s="5">
        <v>0.98452627658844</v>
      </c>
      <c r="CM107" s="11">
        <v>1.49031209945679</v>
      </c>
      <c r="CN107" s="5">
        <v>0.981425821781158</v>
      </c>
      <c r="CP107" s="11">
        <v>1.49031209945679</v>
      </c>
      <c r="CQ107" s="5">
        <v>0.982217788696289</v>
      </c>
      <c r="CS107" s="11">
        <v>1.49031209945679</v>
      </c>
      <c r="CT107" s="5">
        <v>0.982444822788239</v>
      </c>
      <c r="CV107" s="11">
        <v>1.49031209945679</v>
      </c>
      <c r="CW107" s="5">
        <v>0.981744468212128</v>
      </c>
      <c r="CY107" s="11">
        <v>1.49031209945679</v>
      </c>
      <c r="CZ107" s="5">
        <v>0.980131089687347</v>
      </c>
      <c r="DB107" s="11">
        <v>1.49031209945679</v>
      </c>
      <c r="DC107" s="5">
        <v>0.980931878089905</v>
      </c>
      <c r="DE107" s="11">
        <v>1.49031209945679</v>
      </c>
      <c r="DF107" s="5">
        <v>0.980618894100189</v>
      </c>
      <c r="DH107" s="11">
        <v>1.49031209945679</v>
      </c>
      <c r="DI107" s="5">
        <v>0.979927122592926</v>
      </c>
      <c r="DK107" s="11">
        <v>1.49031209945679</v>
      </c>
      <c r="DL107" s="5">
        <v>0.979737222194672</v>
      </c>
    </row>
    <row r="108">
      <c r="A108" s="11">
        <v>1.56482744216919</v>
      </c>
      <c r="B108" s="5">
        <v>0.978592455387115</v>
      </c>
      <c r="D108" s="11">
        <v>1.56482744216919</v>
      </c>
      <c r="E108" s="5">
        <v>0.980191826820374</v>
      </c>
      <c r="G108" s="11">
        <v>1.56482744216919</v>
      </c>
      <c r="H108" s="5">
        <v>0.977158904075623</v>
      </c>
      <c r="J108" s="11">
        <v>1.56482744216919</v>
      </c>
      <c r="K108" s="5">
        <v>0.981330752372742</v>
      </c>
      <c r="M108" s="11">
        <v>1.56482744216919</v>
      </c>
      <c r="N108" s="5">
        <v>0.983325242996216</v>
      </c>
      <c r="P108" s="11">
        <v>1.56482744216919</v>
      </c>
      <c r="Q108" s="5">
        <v>0.983437955379486</v>
      </c>
      <c r="S108" s="11">
        <v>1.56482744216919</v>
      </c>
      <c r="T108" s="5">
        <v>0.982375144958496</v>
      </c>
      <c r="V108" s="11">
        <v>1.56482744216919</v>
      </c>
      <c r="W108" s="5">
        <v>0.98193883895874</v>
      </c>
      <c r="Y108" s="11">
        <v>1.56482744216919</v>
      </c>
      <c r="Z108" s="5">
        <v>0.984079360961914</v>
      </c>
      <c r="AB108" s="11">
        <v>1.56482744216919</v>
      </c>
      <c r="AC108" s="5">
        <v>0.984916031360626</v>
      </c>
      <c r="AE108" s="11">
        <v>1.56482744216919</v>
      </c>
      <c r="AF108" s="5">
        <v>0.983283579349518</v>
      </c>
      <c r="AH108" s="11">
        <v>1.56482744216919</v>
      </c>
      <c r="AI108" s="5">
        <v>0.984049618244171</v>
      </c>
      <c r="AK108" s="11">
        <v>1.56482744216919</v>
      </c>
      <c r="AL108" s="5">
        <v>0.983387112617493</v>
      </c>
      <c r="AN108" s="11">
        <v>1.56482744216919</v>
      </c>
      <c r="AO108" s="5">
        <v>0.979894638061523</v>
      </c>
      <c r="AQ108" s="11">
        <v>1.56482744216919</v>
      </c>
      <c r="AR108" s="5">
        <v>0.976791083812714</v>
      </c>
      <c r="AT108" s="11">
        <v>1.56482744216919</v>
      </c>
      <c r="AU108" s="5">
        <v>0.980701684951782</v>
      </c>
      <c r="AW108" s="11">
        <v>1.56482744216919</v>
      </c>
      <c r="AX108" s="5">
        <v>0.977843582630157</v>
      </c>
      <c r="AZ108" s="11">
        <v>1.56482744216919</v>
      </c>
      <c r="BA108" s="5">
        <v>0.979882061481476</v>
      </c>
      <c r="BC108" s="11">
        <v>1.56482744216919</v>
      </c>
      <c r="BD108" s="5">
        <v>0.980313241481781</v>
      </c>
      <c r="BF108" s="11">
        <v>1.56482744216919</v>
      </c>
      <c r="BG108" s="5">
        <v>0.982957363128662</v>
      </c>
      <c r="BI108" s="11">
        <v>1.56482744216919</v>
      </c>
      <c r="BJ108" s="5">
        <v>0.980135679244995</v>
      </c>
      <c r="BL108" s="11">
        <v>1.56482744216919</v>
      </c>
      <c r="BM108" s="5">
        <v>0.98346871137619</v>
      </c>
      <c r="BO108" s="11">
        <v>1.56482744216919</v>
      </c>
      <c r="BP108" s="5">
        <v>0.983809113502502</v>
      </c>
      <c r="BR108" s="11">
        <v>1.56482744216919</v>
      </c>
      <c r="BS108" s="5">
        <v>0.981611251831055</v>
      </c>
      <c r="BU108" s="11">
        <v>1.56482744216919</v>
      </c>
      <c r="BV108" s="5">
        <v>0.982106447219849</v>
      </c>
      <c r="BX108" s="11">
        <v>1.56482744216919</v>
      </c>
      <c r="BY108" s="5">
        <v>0.982357800006866</v>
      </c>
      <c r="CA108" s="11">
        <v>1.56482744216919</v>
      </c>
      <c r="CB108" s="5">
        <v>0.981386661529541</v>
      </c>
      <c r="CD108" s="11">
        <v>1.56482744216919</v>
      </c>
      <c r="CE108" s="5">
        <v>0.983940720558167</v>
      </c>
      <c r="CG108" s="11">
        <v>1.56482744216919</v>
      </c>
      <c r="CH108" s="5">
        <v>0.983357548713684</v>
      </c>
      <c r="CJ108" s="11">
        <v>1.56482744216919</v>
      </c>
      <c r="CK108" s="5">
        <v>0.984599828720093</v>
      </c>
      <c r="CM108" s="11">
        <v>1.56482744216919</v>
      </c>
      <c r="CN108" s="5">
        <v>0.981566727161407</v>
      </c>
      <c r="CP108" s="11">
        <v>1.56482744216919</v>
      </c>
      <c r="CQ108" s="5">
        <v>0.981932640075684</v>
      </c>
      <c r="CS108" s="11">
        <v>1.56482744216919</v>
      </c>
      <c r="CT108" s="5">
        <v>0.980961799621582</v>
      </c>
      <c r="CV108" s="11">
        <v>1.56482744216919</v>
      </c>
      <c r="CW108" s="5">
        <v>0.981781661510468</v>
      </c>
      <c r="CY108" s="11">
        <v>1.56482744216919</v>
      </c>
      <c r="CZ108" s="5">
        <v>0.980605363845825</v>
      </c>
      <c r="DB108" s="11">
        <v>1.56482744216919</v>
      </c>
      <c r="DC108" s="5">
        <v>0.980217397212982</v>
      </c>
      <c r="DE108" s="11">
        <v>1.56482744216919</v>
      </c>
      <c r="DF108" s="5">
        <v>0.980348646640778</v>
      </c>
      <c r="DH108" s="11">
        <v>1.56482744216919</v>
      </c>
      <c r="DI108" s="5">
        <v>0.980051875114441</v>
      </c>
      <c r="DK108" s="11">
        <v>1.56482744216919</v>
      </c>
      <c r="DL108" s="5">
        <v>0.978905737400055</v>
      </c>
    </row>
    <row r="109">
      <c r="A109" s="11">
        <v>1.63934326171875</v>
      </c>
      <c r="B109" s="5">
        <v>0.978088021278381</v>
      </c>
      <c r="D109" s="11">
        <v>1.63934326171875</v>
      </c>
      <c r="E109" s="5">
        <v>0.980287849903107</v>
      </c>
      <c r="G109" s="11">
        <v>1.63934326171875</v>
      </c>
      <c r="H109" s="5">
        <v>0.976675450801849</v>
      </c>
      <c r="J109" s="11">
        <v>1.63934326171875</v>
      </c>
      <c r="K109" s="5">
        <v>0.982407629489899</v>
      </c>
      <c r="M109" s="11">
        <v>1.63934326171875</v>
      </c>
      <c r="N109" s="5">
        <v>0.983358919620514</v>
      </c>
      <c r="P109" s="11">
        <v>1.63934326171875</v>
      </c>
      <c r="Q109" s="5">
        <v>0.984457194805145</v>
      </c>
      <c r="S109" s="11">
        <v>1.63934326171875</v>
      </c>
      <c r="T109" s="5">
        <v>0.981199026107788</v>
      </c>
      <c r="V109" s="11">
        <v>1.63934326171875</v>
      </c>
      <c r="W109" s="5">
        <v>0.981523275375366</v>
      </c>
      <c r="Y109" s="11">
        <v>1.63934326171875</v>
      </c>
      <c r="Z109" s="5">
        <v>0.982268691062927</v>
      </c>
      <c r="AB109" s="11">
        <v>1.63934326171875</v>
      </c>
      <c r="AC109" s="5">
        <v>0.984359681606293</v>
      </c>
      <c r="AE109" s="11">
        <v>1.63934326171875</v>
      </c>
      <c r="AF109" s="5">
        <v>0.981613576412201</v>
      </c>
      <c r="AH109" s="11">
        <v>1.63934326171875</v>
      </c>
      <c r="AI109" s="5">
        <v>0.984527885913849</v>
      </c>
      <c r="AK109" s="11">
        <v>1.63934326171875</v>
      </c>
      <c r="AL109" s="5">
        <v>0.982851505279541</v>
      </c>
      <c r="AN109" s="11">
        <v>1.63934326171875</v>
      </c>
      <c r="AO109" s="5">
        <v>0.97913533449173</v>
      </c>
      <c r="AQ109" s="11">
        <v>1.63934326171875</v>
      </c>
      <c r="AR109" s="5">
        <v>0.976836085319519</v>
      </c>
      <c r="AT109" s="11">
        <v>1.63934326171875</v>
      </c>
      <c r="AU109" s="5">
        <v>0.978980004787445</v>
      </c>
      <c r="AW109" s="11">
        <v>1.63934326171875</v>
      </c>
      <c r="AX109" s="5">
        <v>0.978328108787537</v>
      </c>
      <c r="AZ109" s="11">
        <v>1.63934326171875</v>
      </c>
      <c r="BA109" s="5">
        <v>0.979230046272278</v>
      </c>
      <c r="BC109" s="11">
        <v>1.63934326171875</v>
      </c>
      <c r="BD109" s="5">
        <v>0.979990482330322</v>
      </c>
      <c r="BF109" s="11">
        <v>1.63934326171875</v>
      </c>
      <c r="BG109" s="5">
        <v>0.981456100940704</v>
      </c>
      <c r="BI109" s="11">
        <v>1.63934326171875</v>
      </c>
      <c r="BJ109" s="5">
        <v>0.979942321777344</v>
      </c>
      <c r="BL109" s="11">
        <v>1.63934326171875</v>
      </c>
      <c r="BM109" s="5">
        <v>0.982449412345886</v>
      </c>
      <c r="BO109" s="11">
        <v>1.63934326171875</v>
      </c>
      <c r="BP109" s="5">
        <v>0.983710169792175</v>
      </c>
      <c r="BR109" s="11">
        <v>1.63934326171875</v>
      </c>
      <c r="BS109" s="5">
        <v>0.982230126857758</v>
      </c>
      <c r="BU109" s="11">
        <v>1.63934326171875</v>
      </c>
      <c r="BV109" s="5">
        <v>0.983145773410797</v>
      </c>
      <c r="BX109" s="11">
        <v>1.63934326171875</v>
      </c>
      <c r="BY109" s="5">
        <v>0.982394278049469</v>
      </c>
      <c r="CA109" s="11">
        <v>1.63934326171875</v>
      </c>
      <c r="CB109" s="5">
        <v>0.980321228504181</v>
      </c>
      <c r="CD109" s="11">
        <v>1.63934326171875</v>
      </c>
      <c r="CE109" s="5">
        <v>0.984404444694519</v>
      </c>
      <c r="CG109" s="11">
        <v>1.63934326171875</v>
      </c>
      <c r="CH109" s="5">
        <v>0.983137607574463</v>
      </c>
      <c r="CJ109" s="11">
        <v>1.63934326171875</v>
      </c>
      <c r="CK109" s="5">
        <v>0.983097493648529</v>
      </c>
      <c r="CM109" s="11">
        <v>1.63934326171875</v>
      </c>
      <c r="CN109" s="5">
        <v>0.980995535850525</v>
      </c>
      <c r="CP109" s="11">
        <v>1.63934326171875</v>
      </c>
      <c r="CQ109" s="5">
        <v>0.982189774513245</v>
      </c>
      <c r="CS109" s="11">
        <v>1.63934326171875</v>
      </c>
      <c r="CT109" s="5">
        <v>0.980725884437561</v>
      </c>
      <c r="CV109" s="11">
        <v>1.63934326171875</v>
      </c>
      <c r="CW109" s="5">
        <v>0.981036186218262</v>
      </c>
      <c r="CY109" s="11">
        <v>1.63934326171875</v>
      </c>
      <c r="CZ109" s="5">
        <v>0.981893360614777</v>
      </c>
      <c r="DB109" s="11">
        <v>1.63934326171875</v>
      </c>
      <c r="DC109" s="5">
        <v>0.978830873966217</v>
      </c>
      <c r="DE109" s="11">
        <v>1.63934326171875</v>
      </c>
      <c r="DF109" s="5">
        <v>0.979793310165405</v>
      </c>
      <c r="DH109" s="11">
        <v>1.63934326171875</v>
      </c>
      <c r="DI109" s="5">
        <v>0.981215059757233</v>
      </c>
      <c r="DK109" s="11">
        <v>1.63934326171875</v>
      </c>
      <c r="DL109" s="5">
        <v>0.978048741817474</v>
      </c>
    </row>
    <row r="110">
      <c r="A110" s="11">
        <v>1.71385860443115</v>
      </c>
      <c r="B110" s="5">
        <v>0.977907955646515</v>
      </c>
      <c r="D110" s="11">
        <v>1.71385860443115</v>
      </c>
      <c r="E110" s="5">
        <v>0.980284750461578</v>
      </c>
      <c r="G110" s="11">
        <v>1.71385860443115</v>
      </c>
      <c r="H110" s="5">
        <v>0.977615714073181</v>
      </c>
      <c r="J110" s="11">
        <v>1.71385860443115</v>
      </c>
      <c r="K110" s="5">
        <v>0.981808662414551</v>
      </c>
      <c r="M110" s="11">
        <v>1.71385860443115</v>
      </c>
      <c r="N110" s="5">
        <v>0.983244121074677</v>
      </c>
      <c r="P110" s="11">
        <v>1.71385860443115</v>
      </c>
      <c r="Q110" s="5">
        <v>0.98261559009552</v>
      </c>
      <c r="S110" s="11">
        <v>1.71385860443115</v>
      </c>
      <c r="T110" s="5">
        <v>0.980977416038513</v>
      </c>
      <c r="V110" s="11">
        <v>1.71385860443115</v>
      </c>
      <c r="W110" s="5">
        <v>0.980515003204346</v>
      </c>
      <c r="Y110" s="11">
        <v>1.71385860443115</v>
      </c>
      <c r="Z110" s="5">
        <v>0.981407999992371</v>
      </c>
      <c r="AB110" s="11">
        <v>1.71385860443115</v>
      </c>
      <c r="AC110" s="5">
        <v>0.984385132789612</v>
      </c>
      <c r="AE110" s="11">
        <v>1.71385860443115</v>
      </c>
      <c r="AF110" s="5">
        <v>0.981295704841614</v>
      </c>
      <c r="AH110" s="11">
        <v>1.71385860443115</v>
      </c>
      <c r="AI110" s="5">
        <v>0.982800483703613</v>
      </c>
      <c r="AK110" s="11">
        <v>1.71385860443115</v>
      </c>
      <c r="AL110" s="5">
        <v>0.982755303382874</v>
      </c>
      <c r="AN110" s="11">
        <v>1.71385860443115</v>
      </c>
      <c r="AO110" s="5">
        <v>0.979117631912231</v>
      </c>
      <c r="AQ110" s="11">
        <v>1.71385860443115</v>
      </c>
      <c r="AR110" s="5">
        <v>0.975466132164001</v>
      </c>
      <c r="AT110" s="11">
        <v>1.71385860443115</v>
      </c>
      <c r="AU110" s="5">
        <v>0.978591740131378</v>
      </c>
      <c r="AW110" s="11">
        <v>1.71385860443115</v>
      </c>
      <c r="AX110" s="5">
        <v>0.978315889835358</v>
      </c>
      <c r="AZ110" s="11">
        <v>1.71385860443115</v>
      </c>
      <c r="BA110" s="5">
        <v>0.978442788124084</v>
      </c>
      <c r="BC110" s="11">
        <v>1.71385860443115</v>
      </c>
      <c r="BD110" s="5">
        <v>0.978795826435089</v>
      </c>
      <c r="BF110" s="11">
        <v>1.71385860443115</v>
      </c>
      <c r="BG110" s="5">
        <v>0.981742441654205</v>
      </c>
      <c r="BI110" s="11">
        <v>1.71385860443115</v>
      </c>
      <c r="BJ110" s="5">
        <v>0.979499936103821</v>
      </c>
      <c r="BL110" s="11">
        <v>1.71385860443115</v>
      </c>
      <c r="BM110" s="5">
        <v>0.980687081813812</v>
      </c>
      <c r="BO110" s="11">
        <v>1.71385860443115</v>
      </c>
      <c r="BP110" s="5">
        <v>0.983103513717651</v>
      </c>
      <c r="BR110" s="11">
        <v>1.71385860443115</v>
      </c>
      <c r="BS110" s="5">
        <v>0.981506109237671</v>
      </c>
      <c r="BU110" s="11">
        <v>1.71385860443115</v>
      </c>
      <c r="BV110" s="5">
        <v>0.981450617313385</v>
      </c>
      <c r="BX110" s="11">
        <v>1.71385860443115</v>
      </c>
      <c r="BY110" s="5">
        <v>0.982840061187744</v>
      </c>
      <c r="CA110" s="11">
        <v>1.71385860443115</v>
      </c>
      <c r="CB110" s="5">
        <v>0.981685996055603</v>
      </c>
      <c r="CD110" s="11">
        <v>1.71385860443115</v>
      </c>
      <c r="CE110" s="5">
        <v>0.984122753143311</v>
      </c>
      <c r="CG110" s="11">
        <v>1.71385860443115</v>
      </c>
      <c r="CH110" s="5">
        <v>0.983600974082947</v>
      </c>
      <c r="CJ110" s="11">
        <v>1.71385860443115</v>
      </c>
      <c r="CK110" s="5">
        <v>0.983518183231354</v>
      </c>
      <c r="CM110" s="11">
        <v>1.71385860443115</v>
      </c>
      <c r="CN110" s="5">
        <v>0.98105788230896</v>
      </c>
      <c r="CP110" s="11">
        <v>1.71385860443115</v>
      </c>
      <c r="CQ110" s="5">
        <v>0.980611562728882</v>
      </c>
      <c r="CS110" s="11">
        <v>1.71385860443115</v>
      </c>
      <c r="CT110" s="5">
        <v>0.981634378433228</v>
      </c>
      <c r="CV110" s="11">
        <v>1.71385860443115</v>
      </c>
      <c r="CW110" s="5">
        <v>0.980500459671021</v>
      </c>
      <c r="CY110" s="11">
        <v>1.71385860443115</v>
      </c>
      <c r="CZ110" s="5">
        <v>0.980823397636414</v>
      </c>
      <c r="DB110" s="11">
        <v>1.71385860443115</v>
      </c>
      <c r="DC110" s="5">
        <v>0.979653477668762</v>
      </c>
      <c r="DE110" s="11">
        <v>1.71385860443115</v>
      </c>
      <c r="DF110" s="5">
        <v>0.979013442993164</v>
      </c>
      <c r="DH110" s="11">
        <v>1.71385860443115</v>
      </c>
      <c r="DI110" s="5">
        <v>0.980878055095673</v>
      </c>
      <c r="DK110" s="11">
        <v>1.71385860443115</v>
      </c>
      <c r="DL110" s="5">
        <v>0.976971566677094</v>
      </c>
    </row>
    <row r="111">
      <c r="A111" s="11">
        <v>1.78837442398071</v>
      </c>
      <c r="B111" s="5">
        <v>0.978413879871368</v>
      </c>
      <c r="D111" s="11">
        <v>1.78837442398071</v>
      </c>
      <c r="E111" s="5">
        <v>0.979928553104401</v>
      </c>
      <c r="G111" s="11">
        <v>1.78837442398071</v>
      </c>
      <c r="H111" s="5">
        <v>0.976378202438354</v>
      </c>
      <c r="J111" s="11">
        <v>1.78837442398071</v>
      </c>
      <c r="K111" s="5">
        <v>0.980636537075043</v>
      </c>
      <c r="M111" s="11">
        <v>1.78837442398071</v>
      </c>
      <c r="N111" s="5">
        <v>0.982765078544617</v>
      </c>
      <c r="P111" s="11">
        <v>1.78837442398071</v>
      </c>
      <c r="Q111" s="5">
        <v>0.981364488601685</v>
      </c>
      <c r="S111" s="11">
        <v>1.78837442398071</v>
      </c>
      <c r="T111" s="5">
        <v>0.980771064758301</v>
      </c>
      <c r="V111" s="11">
        <v>1.78837442398071</v>
      </c>
      <c r="W111" s="5">
        <v>0.981013655662537</v>
      </c>
      <c r="Y111" s="11">
        <v>1.78837442398071</v>
      </c>
      <c r="Z111" s="5">
        <v>0.981108069419861</v>
      </c>
      <c r="AB111" s="11">
        <v>1.78837442398071</v>
      </c>
      <c r="AC111" s="5">
        <v>0.984458446502686</v>
      </c>
      <c r="AE111" s="11">
        <v>1.78837442398071</v>
      </c>
      <c r="AF111" s="5">
        <v>0.981984317302704</v>
      </c>
      <c r="AH111" s="11">
        <v>1.78837442398071</v>
      </c>
      <c r="AI111" s="5">
        <v>0.982437252998352</v>
      </c>
      <c r="AK111" s="11">
        <v>1.78837442398071</v>
      </c>
      <c r="AL111" s="5">
        <v>0.982028961181641</v>
      </c>
      <c r="AN111" s="11">
        <v>1.78837442398071</v>
      </c>
      <c r="AO111" s="5">
        <v>0.978063404560089</v>
      </c>
      <c r="AQ111" s="11">
        <v>1.78837442398071</v>
      </c>
      <c r="AR111" s="5">
        <v>0.975923836231232</v>
      </c>
      <c r="AT111" s="11">
        <v>1.78837442398071</v>
      </c>
      <c r="AU111" s="5">
        <v>0.977119386196136</v>
      </c>
      <c r="AW111" s="11">
        <v>1.78837442398071</v>
      </c>
      <c r="AX111" s="5">
        <v>0.977499723434448</v>
      </c>
      <c r="AZ111" s="11">
        <v>1.78837442398071</v>
      </c>
      <c r="BA111" s="5">
        <v>0.977926135063171</v>
      </c>
      <c r="BC111" s="11">
        <v>1.78837442398071</v>
      </c>
      <c r="BD111" s="5">
        <v>0.980073094367981</v>
      </c>
      <c r="BF111" s="11">
        <v>1.78837442398071</v>
      </c>
      <c r="BG111" s="5">
        <v>0.982349157333374</v>
      </c>
      <c r="BI111" s="11">
        <v>1.78837442398071</v>
      </c>
      <c r="BJ111" s="5">
        <v>0.980070769786835</v>
      </c>
      <c r="BL111" s="11">
        <v>1.78837442398071</v>
      </c>
      <c r="BM111" s="5">
        <v>0.980985879898071</v>
      </c>
      <c r="BO111" s="11">
        <v>1.78837442398071</v>
      </c>
      <c r="BP111" s="5">
        <v>0.98279869556427</v>
      </c>
      <c r="BR111" s="11">
        <v>1.78837442398071</v>
      </c>
      <c r="BS111" s="5">
        <v>0.98214715719223</v>
      </c>
      <c r="BU111" s="11">
        <v>1.78837442398071</v>
      </c>
      <c r="BV111" s="5">
        <v>0.980140388011932</v>
      </c>
      <c r="BX111" s="11">
        <v>1.78837442398071</v>
      </c>
      <c r="BY111" s="5">
        <v>0.983144402503967</v>
      </c>
      <c r="CA111" s="11">
        <v>1.78837442398071</v>
      </c>
      <c r="CB111" s="5">
        <v>0.980416655540466</v>
      </c>
      <c r="CD111" s="11">
        <v>1.78837442398071</v>
      </c>
      <c r="CE111" s="5">
        <v>0.98342502117157</v>
      </c>
      <c r="CG111" s="11">
        <v>1.78837442398071</v>
      </c>
      <c r="CH111" s="5">
        <v>0.98280918598175</v>
      </c>
      <c r="CJ111" s="11">
        <v>1.78837442398071</v>
      </c>
      <c r="CK111" s="5">
        <v>0.982780456542969</v>
      </c>
      <c r="CM111" s="11">
        <v>1.78837442398071</v>
      </c>
      <c r="CN111" s="5">
        <v>0.981142461299896</v>
      </c>
      <c r="CP111" s="11">
        <v>1.78837442398071</v>
      </c>
      <c r="CQ111" s="5">
        <v>0.981465339660645</v>
      </c>
      <c r="CS111" s="11">
        <v>1.78837442398071</v>
      </c>
      <c r="CT111" s="5">
        <v>0.982125341892242</v>
      </c>
      <c r="CV111" s="11">
        <v>1.78837442398071</v>
      </c>
      <c r="CW111" s="5">
        <v>0.979761004447937</v>
      </c>
      <c r="CY111" s="11">
        <v>1.78837442398071</v>
      </c>
      <c r="CZ111" s="5">
        <v>0.981615245342255</v>
      </c>
      <c r="DB111" s="11">
        <v>1.78837442398071</v>
      </c>
      <c r="DC111" s="5">
        <v>0.978586912155151</v>
      </c>
      <c r="DE111" s="11">
        <v>1.78837442398071</v>
      </c>
      <c r="DF111" s="5">
        <v>0.977639973163605</v>
      </c>
      <c r="DH111" s="11">
        <v>1.78837442398071</v>
      </c>
      <c r="DI111" s="5">
        <v>0.980849325656891</v>
      </c>
      <c r="DK111" s="11">
        <v>1.78837442398071</v>
      </c>
      <c r="DL111" s="5">
        <v>0.977383553981781</v>
      </c>
    </row>
    <row r="112">
      <c r="A112" s="11">
        <v>1.86288976669312</v>
      </c>
      <c r="B112" s="5">
        <v>0.978567540645599</v>
      </c>
      <c r="D112" s="11">
        <v>1.86288976669312</v>
      </c>
      <c r="E112" s="5">
        <v>0.978937447071075</v>
      </c>
      <c r="G112" s="11">
        <v>1.86288976669312</v>
      </c>
      <c r="H112" s="5">
        <v>0.976273357868195</v>
      </c>
      <c r="J112" s="11">
        <v>1.86288976669312</v>
      </c>
      <c r="K112" s="5">
        <v>0.978626251220703</v>
      </c>
      <c r="M112" s="11">
        <v>1.86288976669312</v>
      </c>
      <c r="N112" s="5">
        <v>0.981526851654053</v>
      </c>
      <c r="P112" s="11">
        <v>1.86288976669312</v>
      </c>
      <c r="Q112" s="5">
        <v>0.982096910476685</v>
      </c>
      <c r="S112" s="11">
        <v>1.86288976669312</v>
      </c>
      <c r="T112" s="5">
        <v>0.979792058467865</v>
      </c>
      <c r="V112" s="11">
        <v>1.86288976669312</v>
      </c>
      <c r="W112" s="5">
        <v>0.98021388053894</v>
      </c>
      <c r="Y112" s="11">
        <v>1.86288976669312</v>
      </c>
      <c r="Z112" s="5">
        <v>0.98128867149353</v>
      </c>
      <c r="AB112" s="11">
        <v>1.86288976669312</v>
      </c>
      <c r="AC112" s="5">
        <v>0.983717203140259</v>
      </c>
      <c r="AE112" s="11">
        <v>1.86288976669312</v>
      </c>
      <c r="AF112" s="5">
        <v>0.981591701507568</v>
      </c>
      <c r="AH112" s="11">
        <v>1.86288976669312</v>
      </c>
      <c r="AI112" s="5">
        <v>0.982049524784088</v>
      </c>
      <c r="AK112" s="11">
        <v>1.86288976669312</v>
      </c>
      <c r="AL112" s="5">
        <v>0.982010126113892</v>
      </c>
      <c r="AN112" s="11">
        <v>1.86288976669312</v>
      </c>
      <c r="AO112" s="5">
        <v>0.977858662605286</v>
      </c>
      <c r="AQ112" s="11">
        <v>1.86288976669312</v>
      </c>
      <c r="AR112" s="5">
        <v>0.976424992084503</v>
      </c>
      <c r="AT112" s="11">
        <v>1.86288976669312</v>
      </c>
      <c r="AU112" s="5">
        <v>0.977213501930237</v>
      </c>
      <c r="AW112" s="11">
        <v>1.86288976669312</v>
      </c>
      <c r="AX112" s="5">
        <v>0.977120757102966</v>
      </c>
      <c r="AZ112" s="11">
        <v>1.86288976669312</v>
      </c>
      <c r="BA112" s="5">
        <v>0.977680325508118</v>
      </c>
      <c r="BC112" s="11">
        <v>1.86288976669312</v>
      </c>
      <c r="BD112" s="5">
        <v>0.980349898338318</v>
      </c>
      <c r="BF112" s="11">
        <v>1.86288976669312</v>
      </c>
      <c r="BG112" s="5">
        <v>0.981341302394867</v>
      </c>
      <c r="BI112" s="11">
        <v>1.86288976669312</v>
      </c>
      <c r="BJ112" s="5">
        <v>0.978728115558624</v>
      </c>
      <c r="BL112" s="11">
        <v>1.86288976669312</v>
      </c>
      <c r="BM112" s="5">
        <v>0.981735169887543</v>
      </c>
      <c r="BO112" s="11">
        <v>1.86288976669312</v>
      </c>
      <c r="BP112" s="5">
        <v>0.981082499027252</v>
      </c>
      <c r="BR112" s="11">
        <v>1.86288976669312</v>
      </c>
      <c r="BS112" s="5">
        <v>0.981212973594666</v>
      </c>
      <c r="BU112" s="11">
        <v>1.86288976669312</v>
      </c>
      <c r="BV112" s="5">
        <v>0.980825841426849</v>
      </c>
      <c r="BX112" s="11">
        <v>1.86288976669312</v>
      </c>
      <c r="BY112" s="5">
        <v>0.982086896896362</v>
      </c>
      <c r="CA112" s="11">
        <v>1.86288976669312</v>
      </c>
      <c r="CB112" s="5">
        <v>0.980454802513123</v>
      </c>
      <c r="CD112" s="11">
        <v>1.86288976669312</v>
      </c>
      <c r="CE112" s="5">
        <v>0.983208417892456</v>
      </c>
      <c r="CG112" s="11">
        <v>1.86288976669312</v>
      </c>
      <c r="CH112" s="5">
        <v>0.981905877590179</v>
      </c>
      <c r="CJ112" s="11">
        <v>1.86288976669312</v>
      </c>
      <c r="CK112" s="5">
        <v>0.981285631656647</v>
      </c>
      <c r="CM112" s="11">
        <v>1.86288976669312</v>
      </c>
      <c r="CN112" s="5">
        <v>0.981115758419037</v>
      </c>
      <c r="CP112" s="11">
        <v>1.86288976669312</v>
      </c>
      <c r="CQ112" s="5">
        <v>0.980266273021698</v>
      </c>
      <c r="CS112" s="11">
        <v>1.86288976669312</v>
      </c>
      <c r="CT112" s="5">
        <v>0.979851067066193</v>
      </c>
      <c r="CV112" s="11">
        <v>1.86288976669312</v>
      </c>
      <c r="CW112" s="5">
        <v>0.979560077190399</v>
      </c>
      <c r="CY112" s="11">
        <v>1.86288976669312</v>
      </c>
      <c r="CZ112" s="5">
        <v>0.980789721012115</v>
      </c>
      <c r="DB112" s="11">
        <v>1.86288976669312</v>
      </c>
      <c r="DC112" s="5">
        <v>0.978997468948364</v>
      </c>
      <c r="DE112" s="11">
        <v>1.86288976669312</v>
      </c>
      <c r="DF112" s="5">
        <v>0.978311955928802</v>
      </c>
      <c r="DH112" s="11">
        <v>1.86288976669312</v>
      </c>
      <c r="DI112" s="5">
        <v>0.979172706604004</v>
      </c>
      <c r="DK112" s="11">
        <v>1.86288976669312</v>
      </c>
      <c r="DL112" s="5">
        <v>0.976519107818604</v>
      </c>
    </row>
    <row r="113">
      <c r="A113" s="11">
        <v>1.93740558624268</v>
      </c>
      <c r="B113" s="5">
        <v>0.977571249008179</v>
      </c>
      <c r="D113" s="11">
        <v>1.93740558624268</v>
      </c>
      <c r="E113" s="5">
        <v>0.97840940952301</v>
      </c>
      <c r="G113" s="11">
        <v>1.93740558624268</v>
      </c>
      <c r="H113" s="5">
        <v>0.975896418094635</v>
      </c>
      <c r="J113" s="11">
        <v>1.93740558624268</v>
      </c>
      <c r="K113" s="5">
        <v>0.978957533836365</v>
      </c>
      <c r="M113" s="11">
        <v>1.93740558624268</v>
      </c>
      <c r="N113" s="5">
        <v>0.981436610221863</v>
      </c>
      <c r="P113" s="11">
        <v>1.93740558624268</v>
      </c>
      <c r="Q113" s="5">
        <v>0.981599450111389</v>
      </c>
      <c r="S113" s="11">
        <v>1.93740558624268</v>
      </c>
      <c r="T113" s="5">
        <v>0.980313897132874</v>
      </c>
      <c r="V113" s="11">
        <v>1.93740558624268</v>
      </c>
      <c r="W113" s="5">
        <v>0.979690194129944</v>
      </c>
      <c r="Y113" s="11">
        <v>1.93740558624268</v>
      </c>
      <c r="Z113" s="5">
        <v>0.981601238250732</v>
      </c>
      <c r="AB113" s="11">
        <v>1.93740558624268</v>
      </c>
      <c r="AC113" s="5">
        <v>0.982119858264923</v>
      </c>
      <c r="AE113" s="11">
        <v>1.93740558624268</v>
      </c>
      <c r="AF113" s="5">
        <v>0.981507539749146</v>
      </c>
      <c r="AH113" s="11">
        <v>1.93740558624268</v>
      </c>
      <c r="AI113" s="5">
        <v>0.981871783733368</v>
      </c>
      <c r="AK113" s="11">
        <v>1.93740558624268</v>
      </c>
      <c r="AL113" s="5">
        <v>0.982635617256165</v>
      </c>
      <c r="AN113" s="11">
        <v>1.93740558624268</v>
      </c>
      <c r="AO113" s="5">
        <v>0.978363156318665</v>
      </c>
      <c r="AQ113" s="11">
        <v>1.93740558624268</v>
      </c>
      <c r="AR113" s="5">
        <v>0.977271318435669</v>
      </c>
      <c r="AT113" s="11">
        <v>1.93740558624268</v>
      </c>
      <c r="AU113" s="5">
        <v>0.977655470371246</v>
      </c>
      <c r="AW113" s="11">
        <v>1.93740558624268</v>
      </c>
      <c r="AX113" s="5">
        <v>0.978833973407745</v>
      </c>
      <c r="AZ113" s="11">
        <v>1.93740558624268</v>
      </c>
      <c r="BA113" s="5">
        <v>0.977365970611572</v>
      </c>
      <c r="BC113" s="11">
        <v>1.93740558624268</v>
      </c>
      <c r="BD113" s="5">
        <v>0.980180203914642</v>
      </c>
      <c r="BF113" s="11">
        <v>1.93740558624268</v>
      </c>
      <c r="BG113" s="5">
        <v>0.980087459087372</v>
      </c>
      <c r="BI113" s="11">
        <v>1.93740558624268</v>
      </c>
      <c r="BJ113" s="5">
        <v>0.978780746459961</v>
      </c>
      <c r="BL113" s="11">
        <v>1.93740558624268</v>
      </c>
      <c r="BM113" s="5">
        <v>0.981107294559479</v>
      </c>
      <c r="BO113" s="11">
        <v>1.93740558624268</v>
      </c>
      <c r="BP113" s="5">
        <v>0.98090922832489</v>
      </c>
      <c r="BR113" s="11">
        <v>1.93740558624268</v>
      </c>
      <c r="BS113" s="5">
        <v>0.980872511863709</v>
      </c>
      <c r="BU113" s="11">
        <v>1.93740558624268</v>
      </c>
      <c r="BV113" s="5">
        <v>0.980301737785339</v>
      </c>
      <c r="BX113" s="11">
        <v>1.93740558624268</v>
      </c>
      <c r="BY113" s="5">
        <v>0.980710029602051</v>
      </c>
      <c r="CA113" s="11">
        <v>1.93740558624268</v>
      </c>
      <c r="CB113" s="5">
        <v>0.979854583740234</v>
      </c>
      <c r="CD113" s="11">
        <v>1.93740558624268</v>
      </c>
      <c r="CE113" s="5">
        <v>0.981217801570892</v>
      </c>
      <c r="CG113" s="11">
        <v>1.93740558624268</v>
      </c>
      <c r="CH113" s="5">
        <v>0.98264491558075</v>
      </c>
      <c r="CJ113" s="11">
        <v>1.93740558624268</v>
      </c>
      <c r="CK113" s="5">
        <v>0.979844868183136</v>
      </c>
      <c r="CM113" s="11">
        <v>1.93740558624268</v>
      </c>
      <c r="CN113" s="5">
        <v>0.979393243789673</v>
      </c>
      <c r="CP113" s="11">
        <v>1.93740558624268</v>
      </c>
      <c r="CQ113" s="5">
        <v>0.979671061038971</v>
      </c>
      <c r="CS113" s="11">
        <v>1.93740558624268</v>
      </c>
      <c r="CT113" s="5">
        <v>0.978974759578705</v>
      </c>
      <c r="CV113" s="11">
        <v>1.93740558624268</v>
      </c>
      <c r="CW113" s="5">
        <v>0.978714883327484</v>
      </c>
      <c r="CY113" s="11">
        <v>1.93740558624268</v>
      </c>
      <c r="CZ113" s="5">
        <v>0.980963945388794</v>
      </c>
      <c r="DB113" s="11">
        <v>1.93740558624268</v>
      </c>
      <c r="DC113" s="5">
        <v>0.978275716304779</v>
      </c>
      <c r="DE113" s="11">
        <v>1.93740558624268</v>
      </c>
      <c r="DF113" s="5">
        <v>0.977377116680145</v>
      </c>
      <c r="DH113" s="11">
        <v>1.93740558624268</v>
      </c>
      <c r="DI113" s="5">
        <v>0.979723393917084</v>
      </c>
      <c r="DK113" s="11">
        <v>1.93740558624268</v>
      </c>
      <c r="DL113" s="5">
        <v>0.975708544254303</v>
      </c>
    </row>
    <row r="114">
      <c r="A114" s="11">
        <v>2.01192092895508</v>
      </c>
      <c r="B114" s="5">
        <v>0.97702032327652</v>
      </c>
      <c r="D114" s="11">
        <v>2.01192092895508</v>
      </c>
      <c r="E114" s="5">
        <v>0.976589798927307</v>
      </c>
      <c r="G114" s="11">
        <v>2.01192092895508</v>
      </c>
      <c r="H114" s="5">
        <v>0.97483879327774</v>
      </c>
      <c r="J114" s="11">
        <v>2.01192092895508</v>
      </c>
      <c r="K114" s="5">
        <v>0.978198289871216</v>
      </c>
      <c r="M114" s="11">
        <v>2.01192092895508</v>
      </c>
      <c r="N114" s="5">
        <v>0.980752408504486</v>
      </c>
      <c r="P114" s="11">
        <v>2.01192092895508</v>
      </c>
      <c r="Q114" s="5">
        <v>0.981675803661346</v>
      </c>
      <c r="S114" s="11">
        <v>2.01192092895508</v>
      </c>
      <c r="T114" s="5">
        <v>0.979879856109619</v>
      </c>
      <c r="V114" s="11">
        <v>2.01192092895508</v>
      </c>
      <c r="W114" s="5">
        <v>0.980776846408844</v>
      </c>
      <c r="Y114" s="11">
        <v>2.01192092895508</v>
      </c>
      <c r="Z114" s="5">
        <v>0.98013436794281</v>
      </c>
      <c r="AB114" s="11">
        <v>2.01192092895508</v>
      </c>
      <c r="AC114" s="5">
        <v>0.981726109981537</v>
      </c>
      <c r="AE114" s="11">
        <v>2.01192092895508</v>
      </c>
      <c r="AF114" s="5">
        <v>0.98198276758194</v>
      </c>
      <c r="AH114" s="11">
        <v>2.01192092895508</v>
      </c>
      <c r="AI114" s="5">
        <v>0.981270909309387</v>
      </c>
      <c r="AK114" s="11">
        <v>2.01192092895508</v>
      </c>
      <c r="AL114" s="5">
        <v>0.982342600822449</v>
      </c>
      <c r="AN114" s="11">
        <v>2.01192092895508</v>
      </c>
      <c r="AO114" s="5">
        <v>0.977180063724518</v>
      </c>
      <c r="AQ114" s="11">
        <v>2.01192092895508</v>
      </c>
      <c r="AR114" s="5">
        <v>0.975390672683716</v>
      </c>
      <c r="AT114" s="11">
        <v>2.01192092895508</v>
      </c>
      <c r="AU114" s="5">
        <v>0.97732400894165</v>
      </c>
      <c r="AW114" s="11">
        <v>2.01192092895508</v>
      </c>
      <c r="AX114" s="5">
        <v>0.978257834911346</v>
      </c>
      <c r="AZ114" s="11">
        <v>2.01192092895508</v>
      </c>
      <c r="BA114" s="5">
        <v>0.977067172527313</v>
      </c>
      <c r="BC114" s="11">
        <v>2.01192092895508</v>
      </c>
      <c r="BD114" s="5">
        <v>0.979095578193665</v>
      </c>
      <c r="BF114" s="11">
        <v>2.01192092895508</v>
      </c>
      <c r="BG114" s="5">
        <v>0.980488657951355</v>
      </c>
      <c r="BI114" s="11">
        <v>2.01192092895508</v>
      </c>
      <c r="BJ114" s="5">
        <v>0.977756679058075</v>
      </c>
      <c r="BL114" s="11">
        <v>2.01192092895508</v>
      </c>
      <c r="BM114" s="5">
        <v>0.98068231344223</v>
      </c>
      <c r="BO114" s="11">
        <v>2.01192092895508</v>
      </c>
      <c r="BP114" s="5">
        <v>0.981602489948273</v>
      </c>
      <c r="BR114" s="11">
        <v>2.01192092895508</v>
      </c>
      <c r="BS114" s="5">
        <v>0.979753196239471</v>
      </c>
      <c r="BU114" s="11">
        <v>2.01192092895508</v>
      </c>
      <c r="BV114" s="5">
        <v>0.98077255487442</v>
      </c>
      <c r="BX114" s="11">
        <v>2.01192092895508</v>
      </c>
      <c r="BY114" s="5">
        <v>0.980617165565491</v>
      </c>
      <c r="CA114" s="11">
        <v>2.01192092895508</v>
      </c>
      <c r="CB114" s="5">
        <v>0.980764448642731</v>
      </c>
      <c r="CD114" s="11">
        <v>2.01192092895508</v>
      </c>
      <c r="CE114" s="5">
        <v>0.980985283851624</v>
      </c>
      <c r="CG114" s="11">
        <v>2.01192092895508</v>
      </c>
      <c r="CH114" s="5">
        <v>0.981378018856049</v>
      </c>
      <c r="CJ114" s="11">
        <v>2.01192092895508</v>
      </c>
      <c r="CK114" s="5">
        <v>0.980103254318237</v>
      </c>
      <c r="CM114" s="11">
        <v>2.01192092895508</v>
      </c>
      <c r="CN114" s="5">
        <v>0.980094969272614</v>
      </c>
      <c r="CP114" s="11">
        <v>2.01192092895508</v>
      </c>
      <c r="CQ114" s="5">
        <v>0.980278015136719</v>
      </c>
      <c r="CS114" s="11">
        <v>2.01192092895508</v>
      </c>
      <c r="CT114" s="5">
        <v>0.978522002696991</v>
      </c>
      <c r="CV114" s="11">
        <v>2.01192092895508</v>
      </c>
      <c r="CW114" s="5">
        <v>0.978839874267578</v>
      </c>
      <c r="CY114" s="11">
        <v>2.01192092895508</v>
      </c>
      <c r="CZ114" s="5">
        <v>0.979493021965027</v>
      </c>
      <c r="DB114" s="11">
        <v>2.01192092895508</v>
      </c>
      <c r="DC114" s="5">
        <v>0.977761447429657</v>
      </c>
      <c r="DE114" s="11">
        <v>2.01192092895508</v>
      </c>
      <c r="DF114" s="5">
        <v>0.976945877075195</v>
      </c>
      <c r="DH114" s="11">
        <v>2.01192092895508</v>
      </c>
      <c r="DI114" s="5">
        <v>0.97847855091095</v>
      </c>
      <c r="DK114" s="11">
        <v>2.01192092895508</v>
      </c>
      <c r="DL114" s="5">
        <v>0.975428462028503</v>
      </c>
    </row>
    <row r="115">
      <c r="A115" s="11">
        <v>2.08643674850464</v>
      </c>
      <c r="B115" s="5">
        <v>0.97617906332016</v>
      </c>
      <c r="D115" s="11">
        <v>2.08643674850464</v>
      </c>
      <c r="E115" s="5">
        <v>0.97652941942215</v>
      </c>
      <c r="G115" s="11">
        <v>2.08643674850464</v>
      </c>
      <c r="H115" s="5">
        <v>0.975028157234192</v>
      </c>
      <c r="J115" s="11">
        <v>2.08643674850464</v>
      </c>
      <c r="K115" s="5">
        <v>0.977296769618988</v>
      </c>
      <c r="M115" s="11">
        <v>2.08643674850464</v>
      </c>
      <c r="N115" s="5">
        <v>0.980590164661407</v>
      </c>
      <c r="P115" s="11">
        <v>2.08643674850464</v>
      </c>
      <c r="Q115" s="5">
        <v>0.980726778507233</v>
      </c>
      <c r="S115" s="11">
        <v>2.08643674850464</v>
      </c>
      <c r="T115" s="5">
        <v>0.979322612285614</v>
      </c>
      <c r="V115" s="11">
        <v>2.08643674850464</v>
      </c>
      <c r="W115" s="5">
        <v>0.98026567697525</v>
      </c>
      <c r="Y115" s="11">
        <v>2.08643674850464</v>
      </c>
      <c r="Z115" s="5">
        <v>0.980715453624725</v>
      </c>
      <c r="AB115" s="11">
        <v>2.08643674850464</v>
      </c>
      <c r="AC115" s="5">
        <v>0.982945621013641</v>
      </c>
      <c r="AE115" s="11">
        <v>2.08643674850464</v>
      </c>
      <c r="AF115" s="5">
        <v>0.981604158878326</v>
      </c>
      <c r="AH115" s="11">
        <v>2.08643674850464</v>
      </c>
      <c r="AI115" s="5">
        <v>0.98072224855423</v>
      </c>
      <c r="AK115" s="11">
        <v>2.08643674850464</v>
      </c>
      <c r="AL115" s="5">
        <v>0.983051478862762</v>
      </c>
      <c r="AN115" s="11">
        <v>2.08643674850464</v>
      </c>
      <c r="AO115" s="5">
        <v>0.978064954280853</v>
      </c>
      <c r="AQ115" s="11">
        <v>2.08643674850464</v>
      </c>
      <c r="AR115" s="5">
        <v>0.975167334079742</v>
      </c>
      <c r="AT115" s="11">
        <v>2.08643674850464</v>
      </c>
      <c r="AU115" s="5">
        <v>0.976604282855988</v>
      </c>
      <c r="AW115" s="11">
        <v>2.08643674850464</v>
      </c>
      <c r="AX115" s="5">
        <v>0.978733122348785</v>
      </c>
      <c r="AZ115" s="11">
        <v>2.08643674850464</v>
      </c>
      <c r="BA115" s="5">
        <v>0.976167798042297</v>
      </c>
      <c r="BC115" s="11">
        <v>2.08643674850464</v>
      </c>
      <c r="BD115" s="5">
        <v>0.97884476184845</v>
      </c>
      <c r="BF115" s="11">
        <v>2.08643674850464</v>
      </c>
      <c r="BG115" s="5">
        <v>0.979317367076874</v>
      </c>
      <c r="BI115" s="11">
        <v>2.08643674850464</v>
      </c>
      <c r="BJ115" s="5">
        <v>0.979419529438019</v>
      </c>
      <c r="BL115" s="11">
        <v>2.08643674850464</v>
      </c>
      <c r="BM115" s="5">
        <v>0.979416966438293</v>
      </c>
      <c r="BO115" s="11">
        <v>2.08643674850464</v>
      </c>
      <c r="BP115" s="5">
        <v>0.982170403003693</v>
      </c>
      <c r="BR115" s="11">
        <v>2.08643674850464</v>
      </c>
      <c r="BS115" s="5">
        <v>0.980286240577698</v>
      </c>
      <c r="BU115" s="11">
        <v>2.08643674850464</v>
      </c>
      <c r="BV115" s="5">
        <v>0.979280233383179</v>
      </c>
      <c r="BX115" s="11">
        <v>2.08643674850464</v>
      </c>
      <c r="BY115" s="5">
        <v>0.980220079421997</v>
      </c>
      <c r="CA115" s="11">
        <v>2.08643674850464</v>
      </c>
      <c r="CB115" s="5">
        <v>0.979875087738037</v>
      </c>
      <c r="CD115" s="11">
        <v>2.08643674850464</v>
      </c>
      <c r="CE115" s="5">
        <v>0.980205178260803</v>
      </c>
      <c r="CG115" s="11">
        <v>2.08643674850464</v>
      </c>
      <c r="CH115" s="5">
        <v>0.98038387298584</v>
      </c>
      <c r="CJ115" s="11">
        <v>2.08643674850464</v>
      </c>
      <c r="CK115" s="5">
        <v>0.978516817092896</v>
      </c>
      <c r="CM115" s="11">
        <v>2.08643674850464</v>
      </c>
      <c r="CN115" s="5">
        <v>0.979083180427551</v>
      </c>
      <c r="CP115" s="11">
        <v>2.08643674850464</v>
      </c>
      <c r="CQ115" s="5">
        <v>0.980612993240356</v>
      </c>
      <c r="CS115" s="11">
        <v>2.08643674850464</v>
      </c>
      <c r="CT115" s="5">
        <v>0.979137420654297</v>
      </c>
      <c r="CV115" s="11">
        <v>2.08643674850464</v>
      </c>
      <c r="CW115" s="5">
        <v>0.978191018104553</v>
      </c>
      <c r="CY115" s="11">
        <v>2.08643674850464</v>
      </c>
      <c r="CZ115" s="5">
        <v>0.979266107082367</v>
      </c>
      <c r="DB115" s="11">
        <v>2.08643674850464</v>
      </c>
      <c r="DC115" s="5">
        <v>0.978233337402344</v>
      </c>
      <c r="DE115" s="11">
        <v>2.08643674850464</v>
      </c>
      <c r="DF115" s="5">
        <v>0.976905941963196</v>
      </c>
      <c r="DH115" s="11">
        <v>2.08643674850464</v>
      </c>
      <c r="DI115" s="5">
        <v>0.978322207927704</v>
      </c>
      <c r="DK115" s="11">
        <v>2.08643674850464</v>
      </c>
      <c r="DL115" s="5">
        <v>0.975278556346893</v>
      </c>
    </row>
    <row r="116">
      <c r="A116" s="11">
        <v>2.1609525680542</v>
      </c>
      <c r="B116" s="5">
        <v>0.97456967830658</v>
      </c>
      <c r="D116" s="11">
        <v>2.1609525680542</v>
      </c>
      <c r="E116" s="5">
        <v>0.975840270519257</v>
      </c>
      <c r="G116" s="11">
        <v>2.1609525680542</v>
      </c>
      <c r="H116" s="5">
        <v>0.974738657474518</v>
      </c>
      <c r="J116" s="11">
        <v>2.1609525680542</v>
      </c>
      <c r="K116" s="5">
        <v>0.978276968002319</v>
      </c>
      <c r="M116" s="11">
        <v>2.1609525680542</v>
      </c>
      <c r="N116" s="5">
        <v>0.979270815849304</v>
      </c>
      <c r="P116" s="11">
        <v>2.1609525680542</v>
      </c>
      <c r="Q116" s="5">
        <v>0.98011040687561</v>
      </c>
      <c r="S116" s="11">
        <v>2.1609525680542</v>
      </c>
      <c r="T116" s="5">
        <v>0.979093253612518</v>
      </c>
      <c r="V116" s="11">
        <v>2.1609525680542</v>
      </c>
      <c r="W116" s="5">
        <v>0.980562090873718</v>
      </c>
      <c r="Y116" s="11">
        <v>2.1609525680542</v>
      </c>
      <c r="Z116" s="5">
        <v>0.981316924095154</v>
      </c>
      <c r="AB116" s="11">
        <v>2.1609525680542</v>
      </c>
      <c r="AC116" s="5">
        <v>0.981252670288086</v>
      </c>
      <c r="AE116" s="11">
        <v>2.1609525680542</v>
      </c>
      <c r="AF116" s="5">
        <v>0.980460584163666</v>
      </c>
      <c r="AH116" s="11">
        <v>2.1609525680542</v>
      </c>
      <c r="AI116" s="5">
        <v>0.981155931949615</v>
      </c>
      <c r="AK116" s="11">
        <v>2.1609525680542</v>
      </c>
      <c r="AL116" s="5">
        <v>0.982418179512024</v>
      </c>
      <c r="AN116" s="11">
        <v>2.1609525680542</v>
      </c>
      <c r="AO116" s="5">
        <v>0.977420210838318</v>
      </c>
      <c r="AQ116" s="11">
        <v>2.1609525680542</v>
      </c>
      <c r="AR116" s="5">
        <v>0.974383592605591</v>
      </c>
      <c r="AT116" s="11">
        <v>2.1609525680542</v>
      </c>
      <c r="AU116" s="5">
        <v>0.976684927940369</v>
      </c>
      <c r="AW116" s="11">
        <v>2.1609525680542</v>
      </c>
      <c r="AX116" s="5">
        <v>0.978783547878265</v>
      </c>
      <c r="AZ116" s="11">
        <v>2.1609525680542</v>
      </c>
      <c r="BA116" s="5">
        <v>0.977205693721771</v>
      </c>
      <c r="BC116" s="11">
        <v>2.1609525680542</v>
      </c>
      <c r="BD116" s="5">
        <v>0.978139579296112</v>
      </c>
      <c r="BF116" s="11">
        <v>2.1609525680542</v>
      </c>
      <c r="BG116" s="5">
        <v>0.978874146938324</v>
      </c>
      <c r="BI116" s="11">
        <v>2.1609525680542</v>
      </c>
      <c r="BJ116" s="5">
        <v>0.979417979717255</v>
      </c>
      <c r="BL116" s="11">
        <v>2.1609525680542</v>
      </c>
      <c r="BM116" s="5">
        <v>0.978515803813934</v>
      </c>
      <c r="BO116" s="11">
        <v>2.1609525680542</v>
      </c>
      <c r="BP116" s="5">
        <v>0.98178505897522</v>
      </c>
      <c r="BR116" s="11">
        <v>2.1609525680542</v>
      </c>
      <c r="BS116" s="5">
        <v>0.979298651218414</v>
      </c>
      <c r="BU116" s="11">
        <v>2.1609525680542</v>
      </c>
      <c r="BV116" s="5">
        <v>0.979737758636475</v>
      </c>
      <c r="BX116" s="11">
        <v>2.1609525680542</v>
      </c>
      <c r="BY116" s="5">
        <v>0.980786085128784</v>
      </c>
      <c r="CA116" s="11">
        <v>2.1609525680542</v>
      </c>
      <c r="CB116" s="5">
        <v>0.97922945022583</v>
      </c>
      <c r="CD116" s="11">
        <v>2.1609525680542</v>
      </c>
      <c r="CE116" s="5">
        <v>0.980066537857056</v>
      </c>
      <c r="CG116" s="11">
        <v>2.1609525680542</v>
      </c>
      <c r="CH116" s="5">
        <v>0.981093466281891</v>
      </c>
      <c r="CJ116" s="11">
        <v>2.1609525680542</v>
      </c>
      <c r="CK116" s="5">
        <v>0.978770613670349</v>
      </c>
      <c r="CM116" s="11">
        <v>2.1609525680542</v>
      </c>
      <c r="CN116" s="5">
        <v>0.978092074394226</v>
      </c>
      <c r="CP116" s="11">
        <v>2.1609525680542</v>
      </c>
      <c r="CQ116" s="5">
        <v>0.980641007423401</v>
      </c>
      <c r="CS116" s="11">
        <v>2.1609525680542</v>
      </c>
      <c r="CT116" s="5">
        <v>0.980003476142883</v>
      </c>
      <c r="CV116" s="11">
        <v>2.1609525680542</v>
      </c>
      <c r="CW116" s="5">
        <v>0.978833854198456</v>
      </c>
      <c r="CY116" s="11">
        <v>2.1609525680542</v>
      </c>
      <c r="CZ116" s="5">
        <v>0.977763056755066</v>
      </c>
      <c r="DB116" s="11">
        <v>2.1609525680542</v>
      </c>
      <c r="DC116" s="5">
        <v>0.978446662425995</v>
      </c>
      <c r="DE116" s="11">
        <v>2.1609525680542</v>
      </c>
      <c r="DF116" s="5">
        <v>0.97566682100296</v>
      </c>
      <c r="DH116" s="11">
        <v>2.1609525680542</v>
      </c>
      <c r="DI116" s="5">
        <v>0.977312564849854</v>
      </c>
      <c r="DK116" s="11">
        <v>2.1609525680542</v>
      </c>
      <c r="DL116" s="5">
        <v>0.975913822650909</v>
      </c>
    </row>
    <row r="117">
      <c r="A117" s="11">
        <v>2.2354679107666</v>
      </c>
      <c r="B117" s="5">
        <v>0.974654972553253</v>
      </c>
      <c r="D117" s="11">
        <v>2.2354679107666</v>
      </c>
      <c r="E117" s="5">
        <v>0.975140273571014</v>
      </c>
      <c r="G117" s="11">
        <v>2.2354679107666</v>
      </c>
      <c r="H117" s="5">
        <v>0.97481381893158</v>
      </c>
      <c r="J117" s="11">
        <v>2.2354679107666</v>
      </c>
      <c r="K117" s="5">
        <v>0.977916896343231</v>
      </c>
      <c r="M117" s="11">
        <v>2.2354679107666</v>
      </c>
      <c r="N117" s="5">
        <v>0.980308592319489</v>
      </c>
      <c r="P117" s="11">
        <v>2.2354679107666</v>
      </c>
      <c r="Q117" s="5">
        <v>0.978876054286957</v>
      </c>
      <c r="S117" s="11">
        <v>2.2354679107666</v>
      </c>
      <c r="T117" s="5">
        <v>0.977529287338257</v>
      </c>
      <c r="V117" s="11">
        <v>2.2354679107666</v>
      </c>
      <c r="W117" s="5">
        <v>0.980704784393311</v>
      </c>
      <c r="Y117" s="11">
        <v>2.2354679107666</v>
      </c>
      <c r="Z117" s="5">
        <v>0.980925858020782</v>
      </c>
      <c r="AB117" s="11">
        <v>2.2354679107666</v>
      </c>
      <c r="AC117" s="5">
        <v>0.980524182319641</v>
      </c>
      <c r="AE117" s="11">
        <v>2.2354679107666</v>
      </c>
      <c r="AF117" s="5">
        <v>0.981671154499054</v>
      </c>
      <c r="AH117" s="11">
        <v>2.2354679107666</v>
      </c>
      <c r="AI117" s="5">
        <v>0.980962872505188</v>
      </c>
      <c r="AK117" s="11">
        <v>2.2354679107666</v>
      </c>
      <c r="AL117" s="5">
        <v>0.982574164867401</v>
      </c>
      <c r="AN117" s="11">
        <v>2.2354679107666</v>
      </c>
      <c r="AO117" s="5">
        <v>0.975679218769073</v>
      </c>
      <c r="AQ117" s="11">
        <v>2.2354679107666</v>
      </c>
      <c r="AR117" s="5">
        <v>0.974102556705475</v>
      </c>
      <c r="AT117" s="11">
        <v>2.2354679107666</v>
      </c>
      <c r="AU117" s="5">
        <v>0.976107001304626</v>
      </c>
      <c r="AW117" s="11">
        <v>2.2354679107666</v>
      </c>
      <c r="AX117" s="5">
        <v>0.978630661964417</v>
      </c>
      <c r="AZ117" s="11">
        <v>2.2354679107666</v>
      </c>
      <c r="BA117" s="5">
        <v>0.975785076618195</v>
      </c>
      <c r="BC117" s="11">
        <v>2.2354679107666</v>
      </c>
      <c r="BD117" s="5">
        <v>0.978265047073364</v>
      </c>
      <c r="BF117" s="11">
        <v>2.2354679107666</v>
      </c>
      <c r="BG117" s="5">
        <v>0.980417549610138</v>
      </c>
      <c r="BI117" s="11">
        <v>2.2354679107666</v>
      </c>
      <c r="BJ117" s="5">
        <v>0.978859543800354</v>
      </c>
      <c r="BL117" s="11">
        <v>2.2354679107666</v>
      </c>
      <c r="BM117" s="5">
        <v>0.978696286678314</v>
      </c>
      <c r="BO117" s="11">
        <v>2.2354679107666</v>
      </c>
      <c r="BP117" s="5">
        <v>0.98265939950943</v>
      </c>
      <c r="BR117" s="11">
        <v>2.2354679107666</v>
      </c>
      <c r="BS117" s="5">
        <v>0.979735493659973</v>
      </c>
      <c r="BU117" s="11">
        <v>2.2354679107666</v>
      </c>
      <c r="BV117" s="5">
        <v>0.979312777519226</v>
      </c>
      <c r="BX117" s="11">
        <v>2.2354679107666</v>
      </c>
      <c r="BY117" s="5">
        <v>0.980060338973999</v>
      </c>
      <c r="CA117" s="11">
        <v>2.2354679107666</v>
      </c>
      <c r="CB117" s="5">
        <v>0.97828733921051</v>
      </c>
      <c r="CD117" s="11">
        <v>2.2354679107666</v>
      </c>
      <c r="CE117" s="5">
        <v>0.979867160320282</v>
      </c>
      <c r="CG117" s="11">
        <v>2.2354679107666</v>
      </c>
      <c r="CH117" s="5">
        <v>0.979729771614075</v>
      </c>
      <c r="CJ117" s="11">
        <v>2.2354679107666</v>
      </c>
      <c r="CK117" s="5">
        <v>0.978674530982971</v>
      </c>
      <c r="CM117" s="11">
        <v>2.2354679107666</v>
      </c>
      <c r="CN117" s="5">
        <v>0.978462994098663</v>
      </c>
      <c r="CP117" s="11">
        <v>2.2354679107666</v>
      </c>
      <c r="CQ117" s="5">
        <v>0.979979693889618</v>
      </c>
      <c r="CS117" s="11">
        <v>2.2354679107666</v>
      </c>
      <c r="CT117" s="5">
        <v>0.979138851165771</v>
      </c>
      <c r="CV117" s="11">
        <v>2.2354679107666</v>
      </c>
      <c r="CW117" s="5">
        <v>0.979761004447937</v>
      </c>
      <c r="CY117" s="11">
        <v>2.2354679107666</v>
      </c>
      <c r="CZ117" s="5">
        <v>0.978851974010468</v>
      </c>
      <c r="DB117" s="11">
        <v>2.2354679107666</v>
      </c>
      <c r="DC117" s="5">
        <v>0.978588402271271</v>
      </c>
      <c r="DE117" s="11">
        <v>2.2354679107666</v>
      </c>
      <c r="DF117" s="5">
        <v>0.974265277385712</v>
      </c>
      <c r="DH117" s="11">
        <v>2.2354679107666</v>
      </c>
      <c r="DI117" s="5">
        <v>0.978557407855988</v>
      </c>
      <c r="DK117" s="11">
        <v>2.2354679107666</v>
      </c>
      <c r="DL117" s="5">
        <v>0.974904000759125</v>
      </c>
    </row>
    <row r="118">
      <c r="A118" s="11">
        <v>2.30998373031616</v>
      </c>
      <c r="B118" s="5">
        <v>0.973090589046478</v>
      </c>
      <c r="D118" s="11">
        <v>2.30998373031616</v>
      </c>
      <c r="E118" s="5">
        <v>0.974593698978424</v>
      </c>
      <c r="G118" s="11">
        <v>2.30998373031616</v>
      </c>
      <c r="H118" s="5">
        <v>0.974733948707581</v>
      </c>
      <c r="J118" s="11">
        <v>2.30998373031616</v>
      </c>
      <c r="K118" s="5">
        <v>0.978714048862457</v>
      </c>
      <c r="M118" s="11">
        <v>2.30998373031616</v>
      </c>
      <c r="N118" s="5">
        <v>0.98158198595047</v>
      </c>
      <c r="P118" s="11">
        <v>2.30998373031616</v>
      </c>
      <c r="Q118" s="5">
        <v>0.978560149669647</v>
      </c>
      <c r="S118" s="11">
        <v>2.30998373031616</v>
      </c>
      <c r="T118" s="5">
        <v>0.978419005870819</v>
      </c>
      <c r="V118" s="11">
        <v>2.30998373031616</v>
      </c>
      <c r="W118" s="5">
        <v>0.980607569217682</v>
      </c>
      <c r="Y118" s="11">
        <v>2.30998373031616</v>
      </c>
      <c r="Z118" s="5">
        <v>0.981610655784607</v>
      </c>
      <c r="AB118" s="11">
        <v>2.30998373031616</v>
      </c>
      <c r="AC118" s="5">
        <v>0.981043875217438</v>
      </c>
      <c r="AE118" s="11">
        <v>2.30998373031616</v>
      </c>
      <c r="AF118" s="5">
        <v>0.980895340442657</v>
      </c>
      <c r="AH118" s="11">
        <v>2.30998373031616</v>
      </c>
      <c r="AI118" s="5">
        <v>0.981879472732544</v>
      </c>
      <c r="AK118" s="11">
        <v>2.30998373031616</v>
      </c>
      <c r="AL118" s="5">
        <v>0.981575310230255</v>
      </c>
      <c r="AN118" s="11">
        <v>2.30998373031616</v>
      </c>
      <c r="AO118" s="5">
        <v>0.975492179393768</v>
      </c>
      <c r="AQ118" s="11">
        <v>2.30998373031616</v>
      </c>
      <c r="AR118" s="5">
        <v>0.974765837192535</v>
      </c>
      <c r="AT118" s="11">
        <v>2.30998373031616</v>
      </c>
      <c r="AU118" s="5">
        <v>0.974930286407471</v>
      </c>
      <c r="AW118" s="11">
        <v>2.30998373031616</v>
      </c>
      <c r="AX118" s="5">
        <v>0.978141605854034</v>
      </c>
      <c r="AZ118" s="11">
        <v>2.30998373031616</v>
      </c>
      <c r="BA118" s="5">
        <v>0.975164294242859</v>
      </c>
      <c r="BC118" s="11">
        <v>2.30998373031616</v>
      </c>
      <c r="BD118" s="5">
        <v>0.977611899375916</v>
      </c>
      <c r="BF118" s="11">
        <v>2.30998373031616</v>
      </c>
      <c r="BG118" s="5">
        <v>0.979385375976563</v>
      </c>
      <c r="BI118" s="11">
        <v>2.30998373031616</v>
      </c>
      <c r="BJ118" s="5">
        <v>0.977756679058075</v>
      </c>
      <c r="BL118" s="11">
        <v>2.30998373031616</v>
      </c>
      <c r="BM118" s="5">
        <v>0.978619694709778</v>
      </c>
      <c r="BO118" s="11">
        <v>2.30998373031616</v>
      </c>
      <c r="BP118" s="5">
        <v>0.980834901332855</v>
      </c>
      <c r="BR118" s="11">
        <v>2.30998373031616</v>
      </c>
      <c r="BS118" s="5">
        <v>0.978845655918121</v>
      </c>
      <c r="BU118" s="11">
        <v>2.30998373031616</v>
      </c>
      <c r="BV118" s="5">
        <v>0.979343831539154</v>
      </c>
      <c r="BX118" s="11">
        <v>2.30998373031616</v>
      </c>
      <c r="BY118" s="5">
        <v>0.978096067905426</v>
      </c>
      <c r="CA118" s="11">
        <v>2.30998373031616</v>
      </c>
      <c r="CB118" s="5">
        <v>0.979252874851227</v>
      </c>
      <c r="CD118" s="11">
        <v>2.30998373031616</v>
      </c>
      <c r="CE118" s="5">
        <v>0.979039490222931</v>
      </c>
      <c r="CG118" s="11">
        <v>2.30998373031616</v>
      </c>
      <c r="CH118" s="5">
        <v>0.97763729095459</v>
      </c>
      <c r="CJ118" s="11">
        <v>2.30998373031616</v>
      </c>
      <c r="CK118" s="5">
        <v>0.978546798229218</v>
      </c>
      <c r="CM118" s="11">
        <v>2.30998373031616</v>
      </c>
      <c r="CN118" s="5">
        <v>0.978437721729279</v>
      </c>
      <c r="CP118" s="11">
        <v>2.30998373031616</v>
      </c>
      <c r="CQ118" s="5">
        <v>0.97842937707901</v>
      </c>
      <c r="CS118" s="11">
        <v>2.30998373031616</v>
      </c>
      <c r="CT118" s="5">
        <v>0.978765308856964</v>
      </c>
      <c r="CV118" s="11">
        <v>2.30998373031616</v>
      </c>
      <c r="CW118" s="5">
        <v>0.978982746601105</v>
      </c>
      <c r="CY118" s="11">
        <v>2.30998373031616</v>
      </c>
      <c r="CZ118" s="5">
        <v>0.978208005428314</v>
      </c>
      <c r="DB118" s="11">
        <v>2.30998373031616</v>
      </c>
      <c r="DC118" s="5">
        <v>0.977551102638245</v>
      </c>
      <c r="DE118" s="11">
        <v>2.30998373031616</v>
      </c>
      <c r="DF118" s="5">
        <v>0.973498821258545</v>
      </c>
      <c r="DH118" s="11">
        <v>2.30998373031616</v>
      </c>
      <c r="DI118" s="5">
        <v>0.975767850875854</v>
      </c>
      <c r="DK118" s="11">
        <v>2.30998373031616</v>
      </c>
      <c r="DL118" s="5">
        <v>0.974668800830841</v>
      </c>
    </row>
    <row r="119">
      <c r="A119" s="11">
        <v>2.38449907302856</v>
      </c>
      <c r="B119" s="5">
        <v>0.972379803657532</v>
      </c>
      <c r="D119" s="11">
        <v>2.38449907302856</v>
      </c>
      <c r="E119" s="5">
        <v>0.974468231201172</v>
      </c>
      <c r="G119" s="11">
        <v>2.38449907302856</v>
      </c>
      <c r="H119" s="5">
        <v>0.975147068500519</v>
      </c>
      <c r="J119" s="11">
        <v>2.38449907302856</v>
      </c>
      <c r="K119" s="5">
        <v>0.976298451423645</v>
      </c>
      <c r="M119" s="11">
        <v>2.38449907302856</v>
      </c>
      <c r="N119" s="5">
        <v>0.980836570262909</v>
      </c>
      <c r="P119" s="11">
        <v>2.38449907302856</v>
      </c>
      <c r="Q119" s="5">
        <v>0.979617595672607</v>
      </c>
      <c r="S119" s="11">
        <v>2.38449907302856</v>
      </c>
      <c r="T119" s="5">
        <v>0.978883922100067</v>
      </c>
      <c r="V119" s="11">
        <v>2.38449907302856</v>
      </c>
      <c r="W119" s="5">
        <v>0.979914426803589</v>
      </c>
      <c r="Y119" s="11">
        <v>2.38449907302856</v>
      </c>
      <c r="Z119" s="5">
        <v>0.980431139469147</v>
      </c>
      <c r="AB119" s="11">
        <v>2.38449907302856</v>
      </c>
      <c r="AC119" s="5">
        <v>0.98058944940567</v>
      </c>
      <c r="AE119" s="11">
        <v>2.38449907302856</v>
      </c>
      <c r="AF119" s="5">
        <v>0.981228709220886</v>
      </c>
      <c r="AH119" s="11">
        <v>2.38449907302856</v>
      </c>
      <c r="AI119" s="5">
        <v>0.982362270355225</v>
      </c>
      <c r="AK119" s="11">
        <v>2.38449907302856</v>
      </c>
      <c r="AL119" s="5">
        <v>0.981066405773163</v>
      </c>
      <c r="AN119" s="11">
        <v>2.38449907302856</v>
      </c>
      <c r="AO119" s="5">
        <v>0.973522305488586</v>
      </c>
      <c r="AQ119" s="11">
        <v>2.38449907302856</v>
      </c>
      <c r="AR119" s="5">
        <v>0.974671125411987</v>
      </c>
      <c r="AT119" s="11">
        <v>2.38449907302856</v>
      </c>
      <c r="AU119" s="5">
        <v>0.976275682449341</v>
      </c>
      <c r="AW119" s="11">
        <v>2.38449907302856</v>
      </c>
      <c r="AX119" s="5">
        <v>0.976865530014038</v>
      </c>
      <c r="AZ119" s="11">
        <v>2.38449907302856</v>
      </c>
      <c r="BA119" s="5">
        <v>0.9753058552742</v>
      </c>
      <c r="BC119" s="11">
        <v>2.38449907302856</v>
      </c>
      <c r="BD119" s="5">
        <v>0.977440595626831</v>
      </c>
      <c r="BF119" s="11">
        <v>2.38449907302856</v>
      </c>
      <c r="BG119" s="5">
        <v>0.97893238067627</v>
      </c>
      <c r="BI119" s="11">
        <v>2.38449907302856</v>
      </c>
      <c r="BJ119" s="5">
        <v>0.979232370853424</v>
      </c>
      <c r="BL119" s="11">
        <v>2.38449907302856</v>
      </c>
      <c r="BM119" s="5">
        <v>0.978100419044495</v>
      </c>
      <c r="BO119" s="11">
        <v>2.38449907302856</v>
      </c>
      <c r="BP119" s="5">
        <v>0.980790019035339</v>
      </c>
      <c r="BR119" s="11">
        <v>2.38449907302856</v>
      </c>
      <c r="BS119" s="5">
        <v>0.978459298610687</v>
      </c>
      <c r="BU119" s="11">
        <v>2.38449907302856</v>
      </c>
      <c r="BV119" s="5">
        <v>0.978588879108429</v>
      </c>
      <c r="BX119" s="11">
        <v>2.38449907302856</v>
      </c>
      <c r="BY119" s="5">
        <v>0.978143215179443</v>
      </c>
      <c r="CA119" s="11">
        <v>2.38449907302856</v>
      </c>
      <c r="CB119" s="5">
        <v>0.978020250797272</v>
      </c>
      <c r="CD119" s="11">
        <v>2.38449907302856</v>
      </c>
      <c r="CE119" s="5">
        <v>0.978081822395325</v>
      </c>
      <c r="CG119" s="11">
        <v>2.38449907302856</v>
      </c>
      <c r="CH119" s="5">
        <v>0.977838218212128</v>
      </c>
      <c r="CJ119" s="11">
        <v>2.38449907302856</v>
      </c>
      <c r="CK119" s="5">
        <v>0.977673947811127</v>
      </c>
      <c r="CM119" s="11">
        <v>2.38449907302856</v>
      </c>
      <c r="CN119" s="5">
        <v>0.978538691997528</v>
      </c>
      <c r="CP119" s="11">
        <v>2.38449907302856</v>
      </c>
      <c r="CQ119" s="5">
        <v>0.977969408035278</v>
      </c>
      <c r="CS119" s="11">
        <v>2.38449907302856</v>
      </c>
      <c r="CT119" s="5">
        <v>0.978107273578644</v>
      </c>
      <c r="CV119" s="11">
        <v>2.38449907302856</v>
      </c>
      <c r="CW119" s="5">
        <v>0.978872537612915</v>
      </c>
      <c r="CY119" s="11">
        <v>2.38449907302856</v>
      </c>
      <c r="CZ119" s="5">
        <v>0.977827489376068</v>
      </c>
      <c r="DB119" s="11">
        <v>2.38449907302856</v>
      </c>
      <c r="DC119" s="5">
        <v>0.976315081119537</v>
      </c>
      <c r="DE119" s="11">
        <v>2.38449907302856</v>
      </c>
      <c r="DF119" s="5">
        <v>0.974130868911743</v>
      </c>
      <c r="DH119" s="11">
        <v>2.38449907302856</v>
      </c>
      <c r="DI119" s="5">
        <v>0.976562440395355</v>
      </c>
      <c r="DK119" s="11">
        <v>2.38449907302856</v>
      </c>
      <c r="DL119" s="5">
        <v>0.974375188350677</v>
      </c>
    </row>
    <row r="120">
      <c r="A120" s="11">
        <v>2.45901489257813</v>
      </c>
      <c r="B120" s="5">
        <v>0.972947835922241</v>
      </c>
      <c r="D120" s="11">
        <v>2.45901489257813</v>
      </c>
      <c r="E120" s="5">
        <v>0.973503410816193</v>
      </c>
      <c r="G120" s="11">
        <v>2.45901489257813</v>
      </c>
      <c r="H120" s="5">
        <v>0.974868535995483</v>
      </c>
      <c r="J120" s="11">
        <v>2.45901489257813</v>
      </c>
      <c r="K120" s="5">
        <v>0.975245773792267</v>
      </c>
      <c r="M120" s="11">
        <v>2.45901489257813</v>
      </c>
      <c r="N120" s="5">
        <v>0.980801403522491</v>
      </c>
      <c r="P120" s="11">
        <v>2.45901489257813</v>
      </c>
      <c r="Q120" s="5">
        <v>0.979452729225159</v>
      </c>
      <c r="S120" s="11">
        <v>2.45901489257813</v>
      </c>
      <c r="T120" s="5">
        <v>0.979099333286285</v>
      </c>
      <c r="V120" s="11">
        <v>2.45901489257813</v>
      </c>
      <c r="W120" s="5">
        <v>0.978664696216583</v>
      </c>
      <c r="Y120" s="11">
        <v>2.45901489257813</v>
      </c>
      <c r="Z120" s="5">
        <v>0.980484545230865</v>
      </c>
      <c r="AB120" s="11">
        <v>2.45901489257813</v>
      </c>
      <c r="AC120" s="5">
        <v>0.979892909526825</v>
      </c>
      <c r="AE120" s="11">
        <v>2.45901489257813</v>
      </c>
      <c r="AF120" s="5">
        <v>0.979787647724152</v>
      </c>
      <c r="AH120" s="11">
        <v>2.45901489257813</v>
      </c>
      <c r="AI120" s="5">
        <v>0.982409775257111</v>
      </c>
      <c r="AK120" s="11">
        <v>2.45901489257813</v>
      </c>
      <c r="AL120" s="5">
        <v>0.981272757053375</v>
      </c>
      <c r="AN120" s="11">
        <v>2.45901489257813</v>
      </c>
      <c r="AO120" s="5">
        <v>0.973607778549194</v>
      </c>
      <c r="AQ120" s="11">
        <v>2.45901489257813</v>
      </c>
      <c r="AR120" s="5">
        <v>0.973185420036316</v>
      </c>
      <c r="AT120" s="11">
        <v>2.45901489257813</v>
      </c>
      <c r="AU120" s="5">
        <v>0.975627720355988</v>
      </c>
      <c r="AW120" s="11">
        <v>2.45901489257813</v>
      </c>
      <c r="AX120" s="5">
        <v>0.97646963596344</v>
      </c>
      <c r="AZ120" s="11">
        <v>2.45901489257813</v>
      </c>
      <c r="BA120" s="5">
        <v>0.975478529930115</v>
      </c>
      <c r="BC120" s="11">
        <v>2.45901489257813</v>
      </c>
      <c r="BD120" s="5">
        <v>0.976880729198456</v>
      </c>
      <c r="BF120" s="11">
        <v>2.45901489257813</v>
      </c>
      <c r="BG120" s="5">
        <v>0.978167116641998</v>
      </c>
      <c r="BI120" s="11">
        <v>2.45901489257813</v>
      </c>
      <c r="BJ120" s="5">
        <v>0.978522419929504</v>
      </c>
      <c r="BL120" s="11">
        <v>2.45901489257813</v>
      </c>
      <c r="BM120" s="5">
        <v>0.977140188217163</v>
      </c>
      <c r="BO120" s="11">
        <v>2.45901489257813</v>
      </c>
      <c r="BP120" s="5">
        <v>0.979460716247559</v>
      </c>
      <c r="BR120" s="11">
        <v>2.45901489257813</v>
      </c>
      <c r="BS120" s="5">
        <v>0.978536248207092</v>
      </c>
      <c r="BU120" s="11">
        <v>2.45901489257813</v>
      </c>
      <c r="BV120" s="5">
        <v>0.97651618719101</v>
      </c>
      <c r="BX120" s="11">
        <v>2.45901489257813</v>
      </c>
      <c r="BY120" s="5">
        <v>0.979153513908386</v>
      </c>
      <c r="CA120" s="11">
        <v>2.45901489257813</v>
      </c>
      <c r="CB120" s="5">
        <v>0.977936625480652</v>
      </c>
      <c r="CD120" s="11">
        <v>2.45901489257813</v>
      </c>
      <c r="CE120" s="5">
        <v>0.977969110012054</v>
      </c>
      <c r="CG120" s="11">
        <v>2.45901489257813</v>
      </c>
      <c r="CH120" s="5">
        <v>0.978452622890472</v>
      </c>
      <c r="CJ120" s="11">
        <v>2.45901489257813</v>
      </c>
      <c r="CK120" s="5">
        <v>0.977215707302094</v>
      </c>
      <c r="CM120" s="11">
        <v>2.45901489257813</v>
      </c>
      <c r="CN120" s="5">
        <v>0.979167699813843</v>
      </c>
      <c r="CP120" s="11">
        <v>2.45901489257813</v>
      </c>
      <c r="CQ120" s="5">
        <v>0.977870941162109</v>
      </c>
      <c r="CS120" s="11">
        <v>2.45901489257813</v>
      </c>
      <c r="CT120" s="5">
        <v>0.978403329849243</v>
      </c>
      <c r="CV120" s="11">
        <v>2.45901489257813</v>
      </c>
      <c r="CW120" s="5">
        <v>0.979808568954468</v>
      </c>
      <c r="CY120" s="11">
        <v>2.45901489257813</v>
      </c>
      <c r="CZ120" s="5">
        <v>0.978322207927704</v>
      </c>
      <c r="DB120" s="11">
        <v>2.45901489257813</v>
      </c>
      <c r="DC120" s="5">
        <v>0.975724816322327</v>
      </c>
      <c r="DE120" s="11">
        <v>2.45901489257813</v>
      </c>
      <c r="DF120" s="5">
        <v>0.974610865116119</v>
      </c>
      <c r="DH120" s="11">
        <v>2.45901489257813</v>
      </c>
      <c r="DI120" s="5">
        <v>0.975775063037872</v>
      </c>
      <c r="DK120" s="11">
        <v>2.45901489257813</v>
      </c>
      <c r="DL120" s="5">
        <v>0.974915981292725</v>
      </c>
    </row>
    <row r="121">
      <c r="A121" s="11">
        <v>2.53353023529053</v>
      </c>
      <c r="B121" s="5">
        <v>0.973933398723602</v>
      </c>
      <c r="D121" s="11">
        <v>2.53353023529053</v>
      </c>
      <c r="E121" s="5">
        <v>0.973729491233826</v>
      </c>
      <c r="G121" s="11">
        <v>2.53353023529053</v>
      </c>
      <c r="H121" s="5">
        <v>0.974726140499115</v>
      </c>
      <c r="J121" s="11">
        <v>2.53353023529053</v>
      </c>
      <c r="K121" s="5">
        <v>0.974810123443604</v>
      </c>
      <c r="M121" s="11">
        <v>2.53353023529053</v>
      </c>
      <c r="N121" s="5">
        <v>0.978383183479309</v>
      </c>
      <c r="P121" s="11">
        <v>2.53353023529053</v>
      </c>
      <c r="Q121" s="5">
        <v>0.978331387042999</v>
      </c>
      <c r="S121" s="11">
        <v>2.53353023529053</v>
      </c>
      <c r="T121" s="5">
        <v>0.978736102581024</v>
      </c>
      <c r="V121" s="11">
        <v>2.53353023529053</v>
      </c>
      <c r="W121" s="5">
        <v>0.977342784404755</v>
      </c>
      <c r="Y121" s="11">
        <v>2.53353023529053</v>
      </c>
      <c r="Z121" s="5">
        <v>0.979790449142456</v>
      </c>
      <c r="AB121" s="11">
        <v>2.53353023529053</v>
      </c>
      <c r="AC121" s="5">
        <v>0.979218542575836</v>
      </c>
      <c r="AE121" s="11">
        <v>2.53353023529053</v>
      </c>
      <c r="AF121" s="5">
        <v>0.980312645435333</v>
      </c>
      <c r="AH121" s="11">
        <v>2.53353023529053</v>
      </c>
      <c r="AI121" s="5">
        <v>0.98229318857193</v>
      </c>
      <c r="AK121" s="11">
        <v>2.53353023529053</v>
      </c>
      <c r="AL121" s="5">
        <v>0.981360912322998</v>
      </c>
      <c r="AN121" s="11">
        <v>2.53353023529053</v>
      </c>
      <c r="AO121" s="5">
        <v>0.973589956760406</v>
      </c>
      <c r="AQ121" s="11">
        <v>2.53353023529053</v>
      </c>
      <c r="AR121" s="5">
        <v>0.97227156162262</v>
      </c>
      <c r="AT121" s="11">
        <v>2.53353023529053</v>
      </c>
      <c r="AU121" s="5">
        <v>0.975521624088287</v>
      </c>
      <c r="AW121" s="11">
        <v>2.53353023529053</v>
      </c>
      <c r="AX121" s="5">
        <v>0.976261794567108</v>
      </c>
      <c r="AZ121" s="11">
        <v>2.53353023529053</v>
      </c>
      <c r="BA121" s="5">
        <v>0.97565746307373</v>
      </c>
      <c r="BC121" s="11">
        <v>2.53353023529053</v>
      </c>
      <c r="BD121" s="5">
        <v>0.976606965065002</v>
      </c>
      <c r="BF121" s="11">
        <v>2.53353023529053</v>
      </c>
      <c r="BG121" s="5">
        <v>0.978888750076294</v>
      </c>
      <c r="BI121" s="11">
        <v>2.53353023529053</v>
      </c>
      <c r="BJ121" s="5">
        <v>0.977781474590302</v>
      </c>
      <c r="BL121" s="11">
        <v>2.53353023529053</v>
      </c>
      <c r="BM121" s="5">
        <v>0.978306531906128</v>
      </c>
      <c r="BO121" s="11">
        <v>2.53353023529053</v>
      </c>
      <c r="BP121" s="5">
        <v>0.979420483112335</v>
      </c>
      <c r="BR121" s="11">
        <v>2.53353023529053</v>
      </c>
      <c r="BS121" s="5">
        <v>0.977622807025909</v>
      </c>
      <c r="BU121" s="11">
        <v>2.53353023529053</v>
      </c>
      <c r="BV121" s="5">
        <v>0.976110577583313</v>
      </c>
      <c r="BX121" s="11">
        <v>2.53353023529053</v>
      </c>
      <c r="BY121" s="5">
        <v>0.977671563625336</v>
      </c>
      <c r="CA121" s="11">
        <v>2.53353023529053</v>
      </c>
      <c r="CB121" s="5">
        <v>0.976561605930328</v>
      </c>
      <c r="CD121" s="11">
        <v>2.53353023529053</v>
      </c>
      <c r="CE121" s="5">
        <v>0.977316200733185</v>
      </c>
      <c r="CG121" s="11">
        <v>2.53353023529053</v>
      </c>
      <c r="CH121" s="5">
        <v>0.978701889514923</v>
      </c>
      <c r="CJ121" s="11">
        <v>2.53353023529053</v>
      </c>
      <c r="CK121" s="5">
        <v>0.9788698554039</v>
      </c>
      <c r="CM121" s="11">
        <v>2.53353023529053</v>
      </c>
      <c r="CN121" s="5">
        <v>0.978835344314575</v>
      </c>
      <c r="CP121" s="11">
        <v>2.53353023529053</v>
      </c>
      <c r="CQ121" s="5">
        <v>0.978836417198181</v>
      </c>
      <c r="CS121" s="11">
        <v>2.53353023529053</v>
      </c>
      <c r="CT121" s="5">
        <v>0.977478623390198</v>
      </c>
      <c r="CV121" s="11">
        <v>2.53353023529053</v>
      </c>
      <c r="CW121" s="5">
        <v>0.979204416275024</v>
      </c>
      <c r="CY121" s="11">
        <v>2.53353023529053</v>
      </c>
      <c r="CZ121" s="5">
        <v>0.977240562438965</v>
      </c>
      <c r="DB121" s="11">
        <v>2.53353023529053</v>
      </c>
      <c r="DC121" s="5">
        <v>0.976569294929504</v>
      </c>
      <c r="DE121" s="11">
        <v>2.53353023529053</v>
      </c>
      <c r="DF121" s="5">
        <v>0.974319934844971</v>
      </c>
      <c r="DH121" s="11">
        <v>2.53353023529053</v>
      </c>
      <c r="DI121" s="5">
        <v>0.975098133087158</v>
      </c>
      <c r="DK121" s="11">
        <v>2.53353023529053</v>
      </c>
      <c r="DL121" s="5">
        <v>0.975230634212494</v>
      </c>
    </row>
    <row r="122">
      <c r="A122" s="11">
        <v>2.60804605484009</v>
      </c>
      <c r="B122" s="5">
        <v>0.974046647548676</v>
      </c>
      <c r="D122" s="11">
        <v>2.60804605484009</v>
      </c>
      <c r="E122" s="5">
        <v>0.972998559474945</v>
      </c>
      <c r="G122" s="11">
        <v>2.60804605484009</v>
      </c>
      <c r="H122" s="5">
        <v>0.97560852766037</v>
      </c>
      <c r="J122" s="11">
        <v>2.60804605484009</v>
      </c>
      <c r="K122" s="5">
        <v>0.975035548210144</v>
      </c>
      <c r="M122" s="11">
        <v>2.60804605484009</v>
      </c>
      <c r="N122" s="5">
        <v>0.979662716388702</v>
      </c>
      <c r="P122" s="11">
        <v>2.60804605484009</v>
      </c>
      <c r="Q122" s="5">
        <v>0.978221476078033</v>
      </c>
      <c r="S122" s="11">
        <v>2.60804605484009</v>
      </c>
      <c r="T122" s="5">
        <v>0.977931022644043</v>
      </c>
      <c r="V122" s="11">
        <v>2.60804605484009</v>
      </c>
      <c r="W122" s="5">
        <v>0.976058542728424</v>
      </c>
      <c r="Y122" s="11">
        <v>2.60804605484009</v>
      </c>
      <c r="Z122" s="5">
        <v>0.978705167770386</v>
      </c>
      <c r="AB122" s="11">
        <v>2.60804605484009</v>
      </c>
      <c r="AC122" s="5">
        <v>0.978971481323242</v>
      </c>
      <c r="AE122" s="11">
        <v>2.60804605484009</v>
      </c>
      <c r="AF122" s="5">
        <v>0.97952276468277</v>
      </c>
      <c r="AH122" s="11">
        <v>2.60804605484009</v>
      </c>
      <c r="AI122" s="5">
        <v>0.981290876865387</v>
      </c>
      <c r="AK122" s="11">
        <v>2.60804605484009</v>
      </c>
      <c r="AL122" s="5">
        <v>0.980689823627472</v>
      </c>
      <c r="AN122" s="11">
        <v>2.60804605484009</v>
      </c>
      <c r="AO122" s="5">
        <v>0.973918914794922</v>
      </c>
      <c r="AQ122" s="11">
        <v>2.60804605484009</v>
      </c>
      <c r="AR122" s="5">
        <v>0.973183810710907</v>
      </c>
      <c r="AT122" s="11">
        <v>2.60804605484009</v>
      </c>
      <c r="AU122" s="5">
        <v>0.974827289581299</v>
      </c>
      <c r="AW122" s="11">
        <v>2.60804605484009</v>
      </c>
      <c r="AX122" s="5">
        <v>0.974881708621979</v>
      </c>
      <c r="AZ122" s="11">
        <v>2.60804605484009</v>
      </c>
      <c r="BA122" s="5">
        <v>0.975904822349548</v>
      </c>
      <c r="BC122" s="11">
        <v>2.60804605484009</v>
      </c>
      <c r="BD122" s="5">
        <v>0.975735127925873</v>
      </c>
      <c r="BF122" s="11">
        <v>2.60804605484009</v>
      </c>
      <c r="BG122" s="5">
        <v>0.977565407752991</v>
      </c>
      <c r="BI122" s="11">
        <v>2.60804605484009</v>
      </c>
      <c r="BJ122" s="5">
        <v>0.976383090019226</v>
      </c>
      <c r="BL122" s="11">
        <v>2.60804605484009</v>
      </c>
      <c r="BM122" s="5">
        <v>0.977833569049835</v>
      </c>
      <c r="BO122" s="11">
        <v>2.60804605484009</v>
      </c>
      <c r="BP122" s="5">
        <v>0.978878855705261</v>
      </c>
      <c r="BR122" s="11">
        <v>2.60804605484009</v>
      </c>
      <c r="BS122" s="5">
        <v>0.977961838245392</v>
      </c>
      <c r="BU122" s="11">
        <v>2.60804605484009</v>
      </c>
      <c r="BV122" s="5">
        <v>0.976356327533722</v>
      </c>
      <c r="BX122" s="11">
        <v>2.60804605484009</v>
      </c>
      <c r="BY122" s="5">
        <v>0.976551711559296</v>
      </c>
      <c r="CA122" s="11">
        <v>2.60804605484009</v>
      </c>
      <c r="CB122" s="5">
        <v>0.976504325866699</v>
      </c>
      <c r="CD122" s="11">
        <v>2.60804605484009</v>
      </c>
      <c r="CE122" s="5">
        <v>0.977797210216522</v>
      </c>
      <c r="CG122" s="11">
        <v>2.60804605484009</v>
      </c>
      <c r="CH122" s="5">
        <v>0.979845702648163</v>
      </c>
      <c r="CJ122" s="11">
        <v>2.60804605484009</v>
      </c>
      <c r="CK122" s="5">
        <v>0.978458225727081</v>
      </c>
      <c r="CM122" s="11">
        <v>2.60804605484009</v>
      </c>
      <c r="CN122" s="5">
        <v>0.978287935256958</v>
      </c>
      <c r="CP122" s="11">
        <v>2.60804605484009</v>
      </c>
      <c r="CQ122" s="5">
        <v>0.978582203388214</v>
      </c>
      <c r="CS122" s="11">
        <v>2.60804605484009</v>
      </c>
      <c r="CT122" s="5">
        <v>0.976480722427368</v>
      </c>
      <c r="CV122" s="11">
        <v>2.60804605484009</v>
      </c>
      <c r="CW122" s="5">
        <v>0.978954374790192</v>
      </c>
      <c r="CY122" s="11">
        <v>2.60804605484009</v>
      </c>
      <c r="CZ122" s="5">
        <v>0.977066397666931</v>
      </c>
      <c r="DB122" s="11">
        <v>2.60804605484009</v>
      </c>
      <c r="DC122" s="5">
        <v>0.976028740406036</v>
      </c>
      <c r="DE122" s="11">
        <v>2.60804605484009</v>
      </c>
      <c r="DF122" s="5">
        <v>0.97420471906662</v>
      </c>
      <c r="DH122" s="11">
        <v>2.60804605484009</v>
      </c>
      <c r="DI122" s="5">
        <v>0.976063370704651</v>
      </c>
      <c r="DK122" s="11">
        <v>2.60804605484009</v>
      </c>
      <c r="DL122" s="5">
        <v>0.974384129047394</v>
      </c>
    </row>
    <row r="123">
      <c r="A123" s="11">
        <v>2.68256139755249</v>
      </c>
      <c r="B123" s="5">
        <v>0.973234951496124</v>
      </c>
      <c r="D123" s="11">
        <v>2.68256139755249</v>
      </c>
      <c r="E123" s="5">
        <v>0.972967684268951</v>
      </c>
      <c r="G123" s="11">
        <v>2.68256139755249</v>
      </c>
      <c r="H123" s="5">
        <v>0.974361658096313</v>
      </c>
      <c r="J123" s="11">
        <v>2.68256139755249</v>
      </c>
      <c r="K123" s="5">
        <v>0.975425779819489</v>
      </c>
      <c r="M123" s="11">
        <v>2.68256139755249</v>
      </c>
      <c r="N123" s="5">
        <v>0.979466736316681</v>
      </c>
      <c r="P123" s="11">
        <v>2.68256139755249</v>
      </c>
      <c r="Q123" s="5">
        <v>0.976210594177246</v>
      </c>
      <c r="S123" s="11">
        <v>2.68256139755249</v>
      </c>
      <c r="T123" s="5">
        <v>0.976719558238983</v>
      </c>
      <c r="V123" s="11">
        <v>2.68256139755249</v>
      </c>
      <c r="W123" s="5">
        <v>0.976201295852661</v>
      </c>
      <c r="Y123" s="11">
        <v>2.68256139755249</v>
      </c>
      <c r="Z123" s="5">
        <v>0.979187309741974</v>
      </c>
      <c r="AB123" s="11">
        <v>2.68256139755249</v>
      </c>
      <c r="AC123" s="5">
        <v>0.979481637477875</v>
      </c>
      <c r="AE123" s="11">
        <v>2.68256139755249</v>
      </c>
      <c r="AF123" s="5">
        <v>0.97939658164978</v>
      </c>
      <c r="AH123" s="11">
        <v>2.68256139755249</v>
      </c>
      <c r="AI123" s="5">
        <v>0.979634046554565</v>
      </c>
      <c r="AK123" s="11">
        <v>2.68256139755249</v>
      </c>
      <c r="AL123" s="5">
        <v>0.98130738735199</v>
      </c>
      <c r="AN123" s="11">
        <v>2.68256139755249</v>
      </c>
      <c r="AO123" s="5">
        <v>0.97504723072052</v>
      </c>
      <c r="AQ123" s="11">
        <v>2.68256139755249</v>
      </c>
      <c r="AR123" s="5">
        <v>0.972751796245575</v>
      </c>
      <c r="AT123" s="11">
        <v>2.68256139755249</v>
      </c>
      <c r="AU123" s="5">
        <v>0.972100675106049</v>
      </c>
      <c r="AW123" s="11">
        <v>2.68256139755249</v>
      </c>
      <c r="AX123" s="5">
        <v>0.974059581756592</v>
      </c>
      <c r="AZ123" s="11">
        <v>2.68256139755249</v>
      </c>
      <c r="BA123" s="5">
        <v>0.975344717502594</v>
      </c>
      <c r="BC123" s="11">
        <v>2.68256139755249</v>
      </c>
      <c r="BD123" s="5">
        <v>0.976564168930054</v>
      </c>
      <c r="BF123" s="11">
        <v>2.68256139755249</v>
      </c>
      <c r="BG123" s="5">
        <v>0.977400302886963</v>
      </c>
      <c r="BI123" s="11">
        <v>2.68256139755249</v>
      </c>
      <c r="BJ123" s="5">
        <v>0.976813137531281</v>
      </c>
      <c r="BL123" s="11">
        <v>2.68256139755249</v>
      </c>
      <c r="BM123" s="5">
        <v>0.978718757629395</v>
      </c>
      <c r="BO123" s="11">
        <v>2.68256139755249</v>
      </c>
      <c r="BP123" s="5">
        <v>0.979225516319275</v>
      </c>
      <c r="BR123" s="11">
        <v>2.68256139755249</v>
      </c>
      <c r="BS123" s="5">
        <v>0.976894378662109</v>
      </c>
      <c r="BU123" s="11">
        <v>2.68256139755249</v>
      </c>
      <c r="BV123" s="5">
        <v>0.976024746894836</v>
      </c>
      <c r="BX123" s="11">
        <v>2.68256139755249</v>
      </c>
      <c r="BY123" s="5">
        <v>0.977991104125977</v>
      </c>
      <c r="CA123" s="11">
        <v>2.68256139755249</v>
      </c>
      <c r="CB123" s="5">
        <v>0.97619765996933</v>
      </c>
      <c r="CD123" s="11">
        <v>2.68256139755249</v>
      </c>
      <c r="CE123" s="5">
        <v>0.977606534957886</v>
      </c>
      <c r="CG123" s="11">
        <v>2.68256139755249</v>
      </c>
      <c r="CH123" s="5">
        <v>0.978951156139374</v>
      </c>
      <c r="CJ123" s="11">
        <v>2.68256139755249</v>
      </c>
      <c r="CK123" s="5">
        <v>0.978096127510071</v>
      </c>
      <c r="CM123" s="11">
        <v>2.68256139755249</v>
      </c>
      <c r="CN123" s="5">
        <v>0.977977812290192</v>
      </c>
      <c r="CP123" s="11">
        <v>2.68256139755249</v>
      </c>
      <c r="CQ123" s="5">
        <v>0.978377878665924</v>
      </c>
      <c r="CS123" s="11">
        <v>2.68256139755249</v>
      </c>
      <c r="CT123" s="5">
        <v>0.976287305355072</v>
      </c>
      <c r="CV123" s="11">
        <v>2.68256139755249</v>
      </c>
      <c r="CW123" s="5">
        <v>0.978903830051422</v>
      </c>
      <c r="CY123" s="11">
        <v>2.68256139755249</v>
      </c>
      <c r="CZ123" s="5">
        <v>0.976377010345459</v>
      </c>
      <c r="DB123" s="11">
        <v>2.68256139755249</v>
      </c>
      <c r="DC123" s="5">
        <v>0.97603166103363</v>
      </c>
      <c r="DE123" s="11">
        <v>2.68256139755249</v>
      </c>
      <c r="DF123" s="5">
        <v>0.973698079586029</v>
      </c>
      <c r="DH123" s="11">
        <v>2.68256139755249</v>
      </c>
      <c r="DI123" s="5">
        <v>0.97518128156662</v>
      </c>
      <c r="DK123" s="11">
        <v>2.68256139755249</v>
      </c>
      <c r="DL123" s="5">
        <v>0.973804295063019</v>
      </c>
    </row>
    <row r="124">
      <c r="A124" s="11">
        <v>2.75707721710205</v>
      </c>
      <c r="B124" s="5">
        <v>0.972949385643005</v>
      </c>
      <c r="D124" s="11">
        <v>2.75707721710205</v>
      </c>
      <c r="E124" s="5">
        <v>0.972106635570526</v>
      </c>
      <c r="G124" s="11">
        <v>2.75707721710205</v>
      </c>
      <c r="H124" s="5">
        <v>0.972606420516968</v>
      </c>
      <c r="J124" s="11">
        <v>2.75707721710205</v>
      </c>
      <c r="K124" s="5">
        <v>0.976101815700531</v>
      </c>
      <c r="M124" s="11">
        <v>2.75707721710205</v>
      </c>
      <c r="N124" s="5">
        <v>0.977908730506897</v>
      </c>
      <c r="P124" s="11">
        <v>2.75707721710205</v>
      </c>
      <c r="Q124" s="5">
        <v>0.974802374839783</v>
      </c>
      <c r="S124" s="11">
        <v>2.75707721710205</v>
      </c>
      <c r="T124" s="5">
        <v>0.977053582668304</v>
      </c>
      <c r="V124" s="11">
        <v>2.75707721710205</v>
      </c>
      <c r="W124" s="5">
        <v>0.975970685482025</v>
      </c>
      <c r="Y124" s="11">
        <v>2.75707721710205</v>
      </c>
      <c r="Z124" s="5">
        <v>0.979309856891632</v>
      </c>
      <c r="AB124" s="11">
        <v>2.75707721710205</v>
      </c>
      <c r="AC124" s="5">
        <v>0.978225409984589</v>
      </c>
      <c r="AE124" s="11">
        <v>2.75707721710205</v>
      </c>
      <c r="AF124" s="5">
        <v>0.978979051113129</v>
      </c>
      <c r="AH124" s="11">
        <v>2.75707721710205</v>
      </c>
      <c r="AI124" s="5">
        <v>0.980021774768829</v>
      </c>
      <c r="AK124" s="11">
        <v>2.75707721710205</v>
      </c>
      <c r="AL124" s="5">
        <v>0.980196714401245</v>
      </c>
      <c r="AN124" s="11">
        <v>2.75707721710205</v>
      </c>
      <c r="AO124" s="5">
        <v>0.974563658237457</v>
      </c>
      <c r="AQ124" s="11">
        <v>2.75707721710205</v>
      </c>
      <c r="AR124" s="5">
        <v>0.974043071269989</v>
      </c>
      <c r="AT124" s="11">
        <v>2.75707721710205</v>
      </c>
      <c r="AU124" s="5">
        <v>0.971987247467041</v>
      </c>
      <c r="AW124" s="11">
        <v>2.75707721710205</v>
      </c>
      <c r="AX124" s="5">
        <v>0.97420471906662</v>
      </c>
      <c r="AZ124" s="11">
        <v>2.75707721710205</v>
      </c>
      <c r="BA124" s="5">
        <v>0.976142942905426</v>
      </c>
      <c r="BC124" s="11">
        <v>2.75707721710205</v>
      </c>
      <c r="BD124" s="5">
        <v>0.97755229473114</v>
      </c>
      <c r="BF124" s="11">
        <v>2.75707721710205</v>
      </c>
      <c r="BG124" s="5">
        <v>0.975924909114838</v>
      </c>
      <c r="BI124" s="11">
        <v>2.75707721710205</v>
      </c>
      <c r="BJ124" s="5">
        <v>0.976508438587189</v>
      </c>
      <c r="BL124" s="11">
        <v>2.75707721710205</v>
      </c>
      <c r="BM124" s="5">
        <v>0.977303206920624</v>
      </c>
      <c r="BO124" s="11">
        <v>2.75707721710205</v>
      </c>
      <c r="BP124" s="5">
        <v>0.978734970092773</v>
      </c>
      <c r="BR124" s="11">
        <v>2.75707721710205</v>
      </c>
      <c r="BS124" s="5">
        <v>0.977236330509186</v>
      </c>
      <c r="BU124" s="11">
        <v>2.75707721710205</v>
      </c>
      <c r="BV124" s="5">
        <v>0.976627230644226</v>
      </c>
      <c r="BX124" s="11">
        <v>2.75707721710205</v>
      </c>
      <c r="BY124" s="5">
        <v>0.978137075901031</v>
      </c>
      <c r="CA124" s="11">
        <v>2.75707721710205</v>
      </c>
      <c r="CB124" s="5">
        <v>0.975659072399139</v>
      </c>
      <c r="CD124" s="11">
        <v>2.75707721710205</v>
      </c>
      <c r="CE124" s="5">
        <v>0.97694206237793</v>
      </c>
      <c r="CG124" s="11">
        <v>2.75707721710205</v>
      </c>
      <c r="CH124" s="5">
        <v>0.977602124214172</v>
      </c>
      <c r="CJ124" s="11">
        <v>2.75707721710205</v>
      </c>
      <c r="CK124" s="5">
        <v>0.976583182811737</v>
      </c>
      <c r="CM124" s="11">
        <v>2.75707721710205</v>
      </c>
      <c r="CN124" s="5">
        <v>0.977068364620209</v>
      </c>
      <c r="CP124" s="11">
        <v>2.75707721710205</v>
      </c>
      <c r="CQ124" s="5">
        <v>0.978605687618256</v>
      </c>
      <c r="CS124" s="11">
        <v>2.75707721710205</v>
      </c>
      <c r="CT124" s="5">
        <v>0.975706994533539</v>
      </c>
      <c r="CV124" s="11">
        <v>2.75707721710205</v>
      </c>
      <c r="CW124" s="5">
        <v>0.978755056858063</v>
      </c>
      <c r="CY124" s="11">
        <v>2.75707721710205</v>
      </c>
      <c r="CZ124" s="5">
        <v>0.976830720901489</v>
      </c>
      <c r="DB124" s="11">
        <v>2.75707721710205</v>
      </c>
      <c r="DC124" s="5">
        <v>0.97616171836853</v>
      </c>
      <c r="DE124" s="11">
        <v>2.75707721710205</v>
      </c>
      <c r="DF124" s="5">
        <v>0.973331868648529</v>
      </c>
      <c r="DH124" s="11">
        <v>2.75707721710205</v>
      </c>
      <c r="DI124" s="5">
        <v>0.974019587039948</v>
      </c>
      <c r="DK124" s="11">
        <v>2.75707721710205</v>
      </c>
      <c r="DL124" s="5">
        <v>0.973194539546967</v>
      </c>
    </row>
    <row r="125">
      <c r="A125" s="11">
        <v>2.83159255981445</v>
      </c>
      <c r="B125" s="5">
        <v>0.973169803619385</v>
      </c>
      <c r="D125" s="11">
        <v>2.83159255981445</v>
      </c>
      <c r="E125" s="5">
        <v>0.971855759620667</v>
      </c>
      <c r="G125" s="11">
        <v>2.83159255981445</v>
      </c>
      <c r="H125" s="5">
        <v>0.973150849342346</v>
      </c>
      <c r="J125" s="11">
        <v>2.83159255981445</v>
      </c>
      <c r="K125" s="5">
        <v>0.975769102573395</v>
      </c>
      <c r="M125" s="11">
        <v>2.83159255981445</v>
      </c>
      <c r="N125" s="5">
        <v>0.977946937084198</v>
      </c>
      <c r="P125" s="11">
        <v>2.83159255981445</v>
      </c>
      <c r="Q125" s="5">
        <v>0.975920677185059</v>
      </c>
      <c r="S125" s="11">
        <v>2.83159255981445</v>
      </c>
      <c r="T125" s="5">
        <v>0.977178275585175</v>
      </c>
      <c r="V125" s="11">
        <v>2.83159255981445</v>
      </c>
      <c r="W125" s="5">
        <v>0.976671695709229</v>
      </c>
      <c r="Y125" s="11">
        <v>2.83159255981445</v>
      </c>
      <c r="Z125" s="5">
        <v>0.978567063808441</v>
      </c>
      <c r="AB125" s="11">
        <v>2.83159255981445</v>
      </c>
      <c r="AC125" s="5">
        <v>0.978306651115417</v>
      </c>
      <c r="AE125" s="11">
        <v>2.83159255981445</v>
      </c>
      <c r="AF125" s="5">
        <v>0.977534830570221</v>
      </c>
      <c r="AH125" s="11">
        <v>2.83159255981445</v>
      </c>
      <c r="AI125" s="5">
        <v>0.979534387588501</v>
      </c>
      <c r="AK125" s="11">
        <v>2.83159255981445</v>
      </c>
      <c r="AL125" s="5">
        <v>0.980191946029663</v>
      </c>
      <c r="AN125" s="11">
        <v>2.83159255981445</v>
      </c>
      <c r="AO125" s="5">
        <v>0.973860859870911</v>
      </c>
      <c r="AQ125" s="11">
        <v>2.83159255981445</v>
      </c>
      <c r="AR125" s="5">
        <v>0.973219096660614</v>
      </c>
      <c r="AT125" s="11">
        <v>2.83159255981445</v>
      </c>
      <c r="AU125" s="5">
        <v>0.973186254501343</v>
      </c>
      <c r="AW125" s="11">
        <v>2.83159255981445</v>
      </c>
      <c r="AX125" s="5">
        <v>0.973811984062195</v>
      </c>
      <c r="AZ125" s="11">
        <v>2.83159255981445</v>
      </c>
      <c r="BA125" s="5">
        <v>0.97656774520874</v>
      </c>
      <c r="BC125" s="11">
        <v>2.83159255981445</v>
      </c>
      <c r="BD125" s="5">
        <v>0.977667033672333</v>
      </c>
      <c r="BF125" s="11">
        <v>2.83159255981445</v>
      </c>
      <c r="BG125" s="5">
        <v>0.976453959941864</v>
      </c>
      <c r="BI125" s="11">
        <v>2.83159255981445</v>
      </c>
      <c r="BJ125" s="5">
        <v>0.976209819316864</v>
      </c>
      <c r="BL125" s="11">
        <v>2.83159255981445</v>
      </c>
      <c r="BM125" s="5">
        <v>0.978493511676788</v>
      </c>
      <c r="BO125" s="11">
        <v>2.83159255981445</v>
      </c>
      <c r="BP125" s="5">
        <v>0.979449927806854</v>
      </c>
      <c r="BR125" s="11">
        <v>2.83159255981445</v>
      </c>
      <c r="BS125" s="5">
        <v>0.978029847145081</v>
      </c>
      <c r="BU125" s="11">
        <v>2.83159255981445</v>
      </c>
      <c r="BV125" s="5">
        <v>0.975777387619019</v>
      </c>
      <c r="BX125" s="11">
        <v>2.83159255981445</v>
      </c>
      <c r="BY125" s="5">
        <v>0.977280497550964</v>
      </c>
      <c r="CA125" s="11">
        <v>2.83159255981445</v>
      </c>
      <c r="CB125" s="5">
        <v>0.976147770881653</v>
      </c>
      <c r="CD125" s="11">
        <v>2.83159255981445</v>
      </c>
      <c r="CE125" s="5">
        <v>0.976381599903107</v>
      </c>
      <c r="CG125" s="11">
        <v>2.83159255981445</v>
      </c>
      <c r="CH125" s="5">
        <v>0.977075695991516</v>
      </c>
      <c r="CJ125" s="11">
        <v>2.83159255981445</v>
      </c>
      <c r="CK125" s="5">
        <v>0.97629326581955</v>
      </c>
      <c r="CM125" s="11">
        <v>2.83159255981445</v>
      </c>
      <c r="CN125" s="5">
        <v>0.97657585144043</v>
      </c>
      <c r="CP125" s="11">
        <v>2.83159255981445</v>
      </c>
      <c r="CQ125" s="5">
        <v>0.977393329143524</v>
      </c>
      <c r="CS125" s="11">
        <v>2.83159255981445</v>
      </c>
      <c r="CT125" s="5">
        <v>0.97581547498703</v>
      </c>
      <c r="CV125" s="11">
        <v>2.83159255981445</v>
      </c>
      <c r="CW125" s="5">
        <v>0.979702949523926</v>
      </c>
      <c r="CY125" s="11">
        <v>2.83159255981445</v>
      </c>
      <c r="CZ125" s="5">
        <v>0.97633022069931</v>
      </c>
      <c r="DB125" s="11">
        <v>2.83159255981445</v>
      </c>
      <c r="DC125" s="5">
        <v>0.974450826644897</v>
      </c>
      <c r="DE125" s="11">
        <v>2.83159255981445</v>
      </c>
      <c r="DF125" s="5">
        <v>0.974014222621918</v>
      </c>
      <c r="DH125" s="11">
        <v>2.83159255981445</v>
      </c>
      <c r="DI125" s="5">
        <v>0.974487125873566</v>
      </c>
      <c r="DK125" s="11">
        <v>2.83159255981445</v>
      </c>
      <c r="DL125" s="5">
        <v>0.972820043563843</v>
      </c>
    </row>
    <row r="126">
      <c r="A126" s="11">
        <v>2.90610837936401</v>
      </c>
      <c r="B126" s="5">
        <v>0.972269594669342</v>
      </c>
      <c r="D126" s="11">
        <v>2.90610837936401</v>
      </c>
      <c r="E126" s="5">
        <v>0.971364855766296</v>
      </c>
      <c r="G126" s="11">
        <v>2.90610837936401</v>
      </c>
      <c r="H126" s="5">
        <v>0.973529458045959</v>
      </c>
      <c r="J126" s="11">
        <v>2.90610837936401</v>
      </c>
      <c r="K126" s="5">
        <v>0.975062787532806</v>
      </c>
      <c r="M126" s="11">
        <v>2.90610837936401</v>
      </c>
      <c r="N126" s="5">
        <v>0.977325558662415</v>
      </c>
      <c r="P126" s="11">
        <v>2.90610837936401</v>
      </c>
      <c r="Q126" s="5">
        <v>0.976433336734772</v>
      </c>
      <c r="S126" s="11">
        <v>2.90610837936401</v>
      </c>
      <c r="T126" s="5">
        <v>0.978477478027344</v>
      </c>
      <c r="V126" s="11">
        <v>2.90610837936401</v>
      </c>
      <c r="W126" s="5">
        <v>0.975762188434601</v>
      </c>
      <c r="Y126" s="11">
        <v>2.90610837936401</v>
      </c>
      <c r="Z126" s="5">
        <v>0.978450775146484</v>
      </c>
      <c r="AB126" s="11">
        <v>2.90610837936401</v>
      </c>
      <c r="AC126" s="5">
        <v>0.978158473968506</v>
      </c>
      <c r="AE126" s="11">
        <v>2.90610837936401</v>
      </c>
      <c r="AF126" s="5">
        <v>0.97863632440567</v>
      </c>
      <c r="AH126" s="11">
        <v>2.90610837936401</v>
      </c>
      <c r="AI126" s="5">
        <v>0.979879319667816</v>
      </c>
      <c r="AK126" s="11">
        <v>2.90610837936401</v>
      </c>
      <c r="AL126" s="5">
        <v>0.979341149330139</v>
      </c>
      <c r="AN126" s="11">
        <v>2.90610837936401</v>
      </c>
      <c r="AO126" s="5">
        <v>0.973312735557556</v>
      </c>
      <c r="AQ126" s="11">
        <v>2.90610837936401</v>
      </c>
      <c r="AR126" s="5">
        <v>0.972856223583221</v>
      </c>
      <c r="AT126" s="11">
        <v>2.90610837936401</v>
      </c>
      <c r="AU126" s="5">
        <v>0.972094714641571</v>
      </c>
      <c r="AW126" s="11">
        <v>2.90610837936401</v>
      </c>
      <c r="AX126" s="5">
        <v>0.974693775177002</v>
      </c>
      <c r="AZ126" s="11">
        <v>2.90610837936401</v>
      </c>
      <c r="BA126" s="5">
        <v>0.97696453332901</v>
      </c>
      <c r="BC126" s="11">
        <v>2.90610837936401</v>
      </c>
      <c r="BD126" s="5">
        <v>0.976892948150635</v>
      </c>
      <c r="BF126" s="11">
        <v>2.90610837936401</v>
      </c>
      <c r="BG126" s="5">
        <v>0.977149605751038</v>
      </c>
      <c r="BI126" s="11">
        <v>2.90610837936401</v>
      </c>
      <c r="BJ126" s="5">
        <v>0.975028097629547</v>
      </c>
      <c r="BL126" s="11">
        <v>2.90610837936401</v>
      </c>
      <c r="BM126" s="5">
        <v>0.977729737758636</v>
      </c>
      <c r="BO126" s="11">
        <v>2.90610837936401</v>
      </c>
      <c r="BP126" s="5">
        <v>0.979134202003479</v>
      </c>
      <c r="BR126" s="11">
        <v>2.90610837936401</v>
      </c>
      <c r="BS126" s="5">
        <v>0.977837383747101</v>
      </c>
      <c r="BU126" s="11">
        <v>2.90610837936401</v>
      </c>
      <c r="BV126" s="5">
        <v>0.975222229957581</v>
      </c>
      <c r="BX126" s="11">
        <v>2.90610837936401</v>
      </c>
      <c r="BY126" s="5">
        <v>0.977592408657074</v>
      </c>
      <c r="CA126" s="11">
        <v>2.90610837936401</v>
      </c>
      <c r="CB126" s="5">
        <v>0.976134538650513</v>
      </c>
      <c r="CD126" s="11">
        <v>2.90610837936401</v>
      </c>
      <c r="CE126" s="5">
        <v>0.977275788784027</v>
      </c>
      <c r="CG126" s="11">
        <v>2.90610837936401</v>
      </c>
      <c r="CH126" s="5">
        <v>0.977156341075897</v>
      </c>
      <c r="CJ126" s="11">
        <v>2.90610837936401</v>
      </c>
      <c r="CK126" s="5">
        <v>0.976000249385834</v>
      </c>
      <c r="CM126" s="11">
        <v>2.90610837936401</v>
      </c>
      <c r="CN126" s="5">
        <v>0.977850198745728</v>
      </c>
      <c r="CP126" s="11">
        <v>2.90610837936401</v>
      </c>
      <c r="CQ126" s="5">
        <v>0.977428555488586</v>
      </c>
      <c r="CS126" s="11">
        <v>2.90610837936401</v>
      </c>
      <c r="CT126" s="5">
        <v>0.975258648395538</v>
      </c>
      <c r="CV126" s="11">
        <v>2.90610837936401</v>
      </c>
      <c r="CW126" s="5">
        <v>0.978826403617859</v>
      </c>
      <c r="CY126" s="11">
        <v>2.90610837936401</v>
      </c>
      <c r="CZ126" s="5">
        <v>0.976836621761322</v>
      </c>
      <c r="DB126" s="11">
        <v>2.90610837936401</v>
      </c>
      <c r="DC126" s="5">
        <v>0.974192261695862</v>
      </c>
      <c r="DE126" s="11">
        <v>2.90610837936401</v>
      </c>
      <c r="DF126" s="5">
        <v>0.974108695983887</v>
      </c>
      <c r="DH126" s="11">
        <v>2.90610837936401</v>
      </c>
      <c r="DI126" s="5">
        <v>0.974874377250671</v>
      </c>
      <c r="DK126" s="11">
        <v>2.90610837936401</v>
      </c>
      <c r="DL126" s="5">
        <v>0.973025321960449</v>
      </c>
    </row>
    <row r="127">
      <c r="A127" s="11">
        <v>2.98062372207642</v>
      </c>
      <c r="B127" s="5">
        <v>0.973449170589447</v>
      </c>
      <c r="D127" s="11">
        <v>2.98062372207642</v>
      </c>
      <c r="E127" s="5">
        <v>0.970331966876984</v>
      </c>
      <c r="G127" s="11">
        <v>2.98062372207642</v>
      </c>
      <c r="H127" s="5">
        <v>0.973817229270935</v>
      </c>
      <c r="J127" s="11">
        <v>2.98062372207642</v>
      </c>
      <c r="K127" s="5">
        <v>0.975005269050598</v>
      </c>
      <c r="M127" s="11">
        <v>2.98062372207642</v>
      </c>
      <c r="N127" s="5">
        <v>0.976428627967834</v>
      </c>
      <c r="P127" s="11">
        <v>2.98062372207642</v>
      </c>
      <c r="Q127" s="5">
        <v>0.975929796695709</v>
      </c>
      <c r="S127" s="11">
        <v>2.98062372207642</v>
      </c>
      <c r="T127" s="5">
        <v>0.977198302745819</v>
      </c>
      <c r="V127" s="11">
        <v>2.98062372207642</v>
      </c>
      <c r="W127" s="5">
        <v>0.975076913833618</v>
      </c>
      <c r="Y127" s="11">
        <v>2.98062372207642</v>
      </c>
      <c r="Z127" s="5">
        <v>0.978502631187439</v>
      </c>
      <c r="AB127" s="11">
        <v>2.98062372207642</v>
      </c>
      <c r="AC127" s="5">
        <v>0.977618098258972</v>
      </c>
      <c r="AE127" s="11">
        <v>2.98062372207642</v>
      </c>
      <c r="AF127" s="5">
        <v>0.979465126991272</v>
      </c>
      <c r="AH127" s="11">
        <v>2.98062372207642</v>
      </c>
      <c r="AI127" s="5">
        <v>0.979088366031647</v>
      </c>
      <c r="AK127" s="11">
        <v>2.98062372207642</v>
      </c>
      <c r="AL127" s="5">
        <v>0.977990865707397</v>
      </c>
      <c r="AN127" s="11">
        <v>2.98062372207642</v>
      </c>
      <c r="AO127" s="5">
        <v>0.973312735557556</v>
      </c>
      <c r="AQ127" s="11">
        <v>2.98062372207642</v>
      </c>
      <c r="AR127" s="5">
        <v>0.97264575958252</v>
      </c>
      <c r="AT127" s="11">
        <v>2.98062372207642</v>
      </c>
      <c r="AU127" s="5">
        <v>0.972248554229736</v>
      </c>
      <c r="AW127" s="11">
        <v>2.98062372207642</v>
      </c>
      <c r="AX127" s="5">
        <v>0.97334885597229</v>
      </c>
      <c r="AZ127" s="11">
        <v>2.98062372207642</v>
      </c>
      <c r="BA127" s="5">
        <v>0.975531399250031</v>
      </c>
      <c r="BC127" s="11">
        <v>2.98062372207642</v>
      </c>
      <c r="BD127" s="5">
        <v>0.975851356983185</v>
      </c>
      <c r="BF127" s="11">
        <v>2.98062372207642</v>
      </c>
      <c r="BG127" s="5">
        <v>0.977636575698853</v>
      </c>
      <c r="BI127" s="11">
        <v>2.98062372207642</v>
      </c>
      <c r="BJ127" s="5">
        <v>0.974876463413239</v>
      </c>
      <c r="BL127" s="11">
        <v>2.98062372207642</v>
      </c>
      <c r="BM127" s="5">
        <v>0.977159380912781</v>
      </c>
      <c r="BO127" s="11">
        <v>2.98062372207642</v>
      </c>
      <c r="BP127" s="5">
        <v>0.978575587272644</v>
      </c>
      <c r="BR127" s="11">
        <v>2.98062372207642</v>
      </c>
      <c r="BS127" s="5">
        <v>0.976848483085632</v>
      </c>
      <c r="BU127" s="11">
        <v>2.98062372207642</v>
      </c>
      <c r="BV127" s="5">
        <v>0.974878787994385</v>
      </c>
      <c r="BX127" s="11">
        <v>2.98062372207642</v>
      </c>
      <c r="BY127" s="5">
        <v>0.9770188331604</v>
      </c>
      <c r="CA127" s="11">
        <v>2.98062372207642</v>
      </c>
      <c r="CB127" s="5">
        <v>0.975391983985901</v>
      </c>
      <c r="CD127" s="11">
        <v>2.98062372207642</v>
      </c>
      <c r="CE127" s="5">
        <v>0.977163136005402</v>
      </c>
      <c r="CG127" s="11">
        <v>2.98062372207642</v>
      </c>
      <c r="CH127" s="5">
        <v>0.977244317531586</v>
      </c>
      <c r="CJ127" s="11">
        <v>2.98062372207642</v>
      </c>
      <c r="CK127" s="5">
        <v>0.975369274616241</v>
      </c>
      <c r="CM127" s="11">
        <v>2.98062372207642</v>
      </c>
      <c r="CN127" s="5">
        <v>0.976609885692596</v>
      </c>
      <c r="CP127" s="11">
        <v>2.98062372207642</v>
      </c>
      <c r="CQ127" s="5">
        <v>0.976007580757141</v>
      </c>
      <c r="CS127" s="11">
        <v>2.98062372207642</v>
      </c>
      <c r="CT127" s="5">
        <v>0.976823627948761</v>
      </c>
      <c r="CV127" s="11">
        <v>2.98062372207642</v>
      </c>
      <c r="CW127" s="5">
        <v>0.978339910507202</v>
      </c>
      <c r="CY127" s="11">
        <v>2.98062372207642</v>
      </c>
      <c r="CZ127" s="5">
        <v>0.976451694965363</v>
      </c>
      <c r="DB127" s="11">
        <v>2.98062372207642</v>
      </c>
      <c r="DC127" s="5">
        <v>0.975606501102448</v>
      </c>
      <c r="DE127" s="11">
        <v>2.98062372207642</v>
      </c>
      <c r="DF127" s="5">
        <v>0.972504794597626</v>
      </c>
      <c r="DH127" s="11">
        <v>2.98062372207642</v>
      </c>
      <c r="DI127" s="5">
        <v>0.974697947502136</v>
      </c>
      <c r="DK127" s="11">
        <v>2.98062372207642</v>
      </c>
      <c r="DL127" s="5">
        <v>0.971795201301575</v>
      </c>
    </row>
    <row r="128">
      <c r="A128" s="11">
        <v>3.05513954162598</v>
      </c>
      <c r="B128" s="5">
        <v>0.972988188266754</v>
      </c>
      <c r="D128" s="11">
        <v>3.05513954162598</v>
      </c>
      <c r="E128" s="5">
        <v>0.971185266971588</v>
      </c>
      <c r="G128" s="11">
        <v>3.05513954162598</v>
      </c>
      <c r="H128" s="5">
        <v>0.973405778408051</v>
      </c>
      <c r="J128" s="11">
        <v>3.05513954162598</v>
      </c>
      <c r="K128" s="5">
        <v>0.97529411315918</v>
      </c>
      <c r="M128" s="11">
        <v>3.05513954162598</v>
      </c>
      <c r="N128" s="5">
        <v>0.975782752037048</v>
      </c>
      <c r="P128" s="11">
        <v>3.05513954162598</v>
      </c>
      <c r="Q128" s="5">
        <v>0.975481331348419</v>
      </c>
      <c r="S128" s="11">
        <v>3.05513954162598</v>
      </c>
      <c r="T128" s="5">
        <v>0.976568698883057</v>
      </c>
      <c r="V128" s="11">
        <v>3.05513954162598</v>
      </c>
      <c r="W128" s="5">
        <v>0.975688457489014</v>
      </c>
      <c r="Y128" s="11">
        <v>3.05513954162598</v>
      </c>
      <c r="Z128" s="5">
        <v>0.978656589984894</v>
      </c>
      <c r="AB128" s="11">
        <v>3.05513954162598</v>
      </c>
      <c r="AC128" s="5">
        <v>0.978528320789337</v>
      </c>
      <c r="AE128" s="11">
        <v>3.05513954162598</v>
      </c>
      <c r="AF128" s="5">
        <v>0.978637874126434</v>
      </c>
      <c r="AH128" s="11">
        <v>3.05513954162598</v>
      </c>
      <c r="AI128" s="5">
        <v>0.979522168636322</v>
      </c>
      <c r="AK128" s="11">
        <v>3.05513954162598</v>
      </c>
      <c r="AL128" s="5">
        <v>0.977940499782562</v>
      </c>
      <c r="AN128" s="11">
        <v>3.05513954162598</v>
      </c>
      <c r="AO128" s="5">
        <v>0.973077356815338</v>
      </c>
      <c r="AQ128" s="11">
        <v>3.05513954162598</v>
      </c>
      <c r="AR128" s="5">
        <v>0.97235506772995</v>
      </c>
      <c r="AT128" s="11">
        <v>3.05513954162598</v>
      </c>
      <c r="AU128" s="5">
        <v>0.971794545650482</v>
      </c>
      <c r="AW128" s="11">
        <v>3.05513954162598</v>
      </c>
      <c r="AX128" s="5">
        <v>0.973330557346344</v>
      </c>
      <c r="AZ128" s="11">
        <v>3.05513954162598</v>
      </c>
      <c r="BA128" s="5">
        <v>0.975691735744476</v>
      </c>
      <c r="BC128" s="11">
        <v>3.05513954162598</v>
      </c>
      <c r="BD128" s="5">
        <v>0.976247489452362</v>
      </c>
      <c r="BF128" s="11">
        <v>3.05513954162598</v>
      </c>
      <c r="BG128" s="5">
        <v>0.978207588195801</v>
      </c>
      <c r="BI128" s="11">
        <v>3.05513954162598</v>
      </c>
      <c r="BJ128" s="5">
        <v>0.975727319717407</v>
      </c>
      <c r="BL128" s="11">
        <v>3.05513954162598</v>
      </c>
      <c r="BM128" s="5">
        <v>0.977181732654572</v>
      </c>
      <c r="BO128" s="11">
        <v>3.05513954162598</v>
      </c>
      <c r="BP128" s="5">
        <v>0.978117525577545</v>
      </c>
      <c r="BR128" s="11">
        <v>3.05513954162598</v>
      </c>
      <c r="BS128" s="5">
        <v>0.977790057659149</v>
      </c>
      <c r="BU128" s="11">
        <v>3.05513954162598</v>
      </c>
      <c r="BV128" s="5">
        <v>0.974628567695618</v>
      </c>
      <c r="BX128" s="11">
        <v>3.05513954162598</v>
      </c>
      <c r="BY128" s="5">
        <v>0.976817965507507</v>
      </c>
      <c r="CA128" s="11">
        <v>3.05513954162598</v>
      </c>
      <c r="CB128" s="5">
        <v>0.974841713905334</v>
      </c>
      <c r="CD128" s="11">
        <v>3.05513954162598</v>
      </c>
      <c r="CE128" s="5">
        <v>0.976767241954803</v>
      </c>
      <c r="CG128" s="11">
        <v>3.05513954162598</v>
      </c>
      <c r="CH128" s="5">
        <v>0.977786898612976</v>
      </c>
      <c r="CJ128" s="11">
        <v>3.05513954162598</v>
      </c>
      <c r="CK128" s="5">
        <v>0.975176990032196</v>
      </c>
      <c r="CM128" s="11">
        <v>3.05513954162598</v>
      </c>
      <c r="CN128" s="5">
        <v>0.976863622665405</v>
      </c>
      <c r="CP128" s="11">
        <v>3.05513954162598</v>
      </c>
      <c r="CQ128" s="5">
        <v>0.97542268037796</v>
      </c>
      <c r="CS128" s="11">
        <v>3.05513954162598</v>
      </c>
      <c r="CT128" s="5">
        <v>0.977902114391327</v>
      </c>
      <c r="CV128" s="11">
        <v>3.05513954162598</v>
      </c>
      <c r="CW128" s="5">
        <v>0.976674795150757</v>
      </c>
      <c r="CY128" s="11">
        <v>3.05513954162598</v>
      </c>
      <c r="CZ128" s="5">
        <v>0.976120889186859</v>
      </c>
      <c r="DB128" s="11">
        <v>3.05513954162598</v>
      </c>
      <c r="DC128" s="5">
        <v>0.974705040454865</v>
      </c>
      <c r="DE128" s="11">
        <v>3.05513954162598</v>
      </c>
      <c r="DF128" s="5">
        <v>0.972488582134247</v>
      </c>
      <c r="DH128" s="11">
        <v>3.05513954162598</v>
      </c>
      <c r="DI128" s="5">
        <v>0.973772883415222</v>
      </c>
      <c r="DK128" s="11">
        <v>3.05513954162598</v>
      </c>
      <c r="DL128" s="5">
        <v>0.972123324871063</v>
      </c>
    </row>
    <row r="129">
      <c r="A129" s="11">
        <v>3.12965536117554</v>
      </c>
      <c r="B129" s="5">
        <v>0.972376763820648</v>
      </c>
      <c r="D129" s="11">
        <v>3.12965536117554</v>
      </c>
      <c r="E129" s="5">
        <v>0.97269195318222</v>
      </c>
      <c r="G129" s="11">
        <v>3.12965536117554</v>
      </c>
      <c r="H129" s="5">
        <v>0.973663985729218</v>
      </c>
      <c r="J129" s="11">
        <v>3.12965536117554</v>
      </c>
      <c r="K129" s="5">
        <v>0.974931120872498</v>
      </c>
      <c r="M129" s="11">
        <v>3.12965536117554</v>
      </c>
      <c r="N129" s="5">
        <v>0.975296080112457</v>
      </c>
      <c r="P129" s="11">
        <v>3.12965536117554</v>
      </c>
      <c r="Q129" s="5">
        <v>0.974732160568237</v>
      </c>
      <c r="S129" s="11">
        <v>3.12965536117554</v>
      </c>
      <c r="T129" s="5">
        <v>0.977109014987946</v>
      </c>
      <c r="V129" s="11">
        <v>3.12965536117554</v>
      </c>
      <c r="W129" s="5">
        <v>0.975661873817444</v>
      </c>
      <c r="Y129" s="11">
        <v>3.12965536117554</v>
      </c>
      <c r="Z129" s="5">
        <v>0.978026807308197</v>
      </c>
      <c r="AB129" s="11">
        <v>3.12965536117554</v>
      </c>
      <c r="AC129" s="5">
        <v>0.9784055352211</v>
      </c>
      <c r="AE129" s="11">
        <v>3.12965536117554</v>
      </c>
      <c r="AF129" s="5">
        <v>0.978776514530182</v>
      </c>
      <c r="AH129" s="11">
        <v>3.12965536117554</v>
      </c>
      <c r="AI129" s="5">
        <v>0.979468584060669</v>
      </c>
      <c r="AK129" s="11">
        <v>3.12965536117554</v>
      </c>
      <c r="AL129" s="5">
        <v>0.97691011428833</v>
      </c>
      <c r="AN129" s="11">
        <v>3.12965536117554</v>
      </c>
      <c r="AO129" s="5">
        <v>0.973041951656342</v>
      </c>
      <c r="AQ129" s="11">
        <v>3.12965536117554</v>
      </c>
      <c r="AR129" s="5">
        <v>0.972033858299255</v>
      </c>
      <c r="AT129" s="11">
        <v>3.12965536117554</v>
      </c>
      <c r="AU129" s="5">
        <v>0.972060322761536</v>
      </c>
      <c r="AW129" s="11">
        <v>3.12965536117554</v>
      </c>
      <c r="AX129" s="5">
        <v>0.973035514354706</v>
      </c>
      <c r="AZ129" s="11">
        <v>3.12965536117554</v>
      </c>
      <c r="BA129" s="5">
        <v>0.974740982055664</v>
      </c>
      <c r="BC129" s="11">
        <v>3.12965536117554</v>
      </c>
      <c r="BD129" s="5">
        <v>0.975936949253082</v>
      </c>
      <c r="BF129" s="11">
        <v>3.12965536117554</v>
      </c>
      <c r="BG129" s="5">
        <v>0.977719068527222</v>
      </c>
      <c r="BI129" s="11">
        <v>3.12965536117554</v>
      </c>
      <c r="BJ129" s="5">
        <v>0.975482881069183</v>
      </c>
      <c r="BL129" s="11">
        <v>3.12965536117554</v>
      </c>
      <c r="BM129" s="5">
        <v>0.977005958557129</v>
      </c>
      <c r="BO129" s="11">
        <v>3.12965536117554</v>
      </c>
      <c r="BP129" s="5">
        <v>0.976478695869446</v>
      </c>
      <c r="BR129" s="11">
        <v>3.12965536117554</v>
      </c>
      <c r="BS129" s="5">
        <v>0.977202296257019</v>
      </c>
      <c r="BU129" s="11">
        <v>3.12965536117554</v>
      </c>
      <c r="BV129" s="5">
        <v>0.974616706371307</v>
      </c>
      <c r="BX129" s="11">
        <v>3.12965536117554</v>
      </c>
      <c r="BY129" s="5">
        <v>0.976483225822449</v>
      </c>
      <c r="CA129" s="11">
        <v>3.12965536117554</v>
      </c>
      <c r="CB129" s="5">
        <v>0.976306200027466</v>
      </c>
      <c r="CD129" s="11">
        <v>3.12965536117554</v>
      </c>
      <c r="CE129" s="5">
        <v>0.977847814559937</v>
      </c>
      <c r="CG129" s="11">
        <v>3.12965536117554</v>
      </c>
      <c r="CH129" s="5">
        <v>0.97639536857605</v>
      </c>
      <c r="CJ129" s="11">
        <v>3.12965536117554</v>
      </c>
      <c r="CK129" s="5">
        <v>0.975677311420441</v>
      </c>
      <c r="CM129" s="11">
        <v>3.12965536117554</v>
      </c>
      <c r="CN129" s="5">
        <v>0.97618705034256</v>
      </c>
      <c r="CP129" s="11">
        <v>3.12965536117554</v>
      </c>
      <c r="CQ129" s="5">
        <v>0.974627673625946</v>
      </c>
      <c r="CS129" s="11">
        <v>3.12965536117554</v>
      </c>
      <c r="CT129" s="5">
        <v>0.97780978679657</v>
      </c>
      <c r="CV129" s="11">
        <v>3.12965536117554</v>
      </c>
      <c r="CW129" s="5">
        <v>0.978159785270691</v>
      </c>
      <c r="CY129" s="11">
        <v>3.12965536117554</v>
      </c>
      <c r="CZ129" s="5">
        <v>0.976680040359497</v>
      </c>
      <c r="DB129" s="11">
        <v>3.12965536117554</v>
      </c>
      <c r="DC129" s="5">
        <v>0.974171817302704</v>
      </c>
      <c r="DE129" s="11">
        <v>3.12965536117554</v>
      </c>
      <c r="DF129" s="5">
        <v>0.972284734249115</v>
      </c>
      <c r="DH129" s="11">
        <v>3.12965536117554</v>
      </c>
      <c r="DI129" s="5">
        <v>0.972672879695892</v>
      </c>
      <c r="DK129" s="11">
        <v>3.12965536117554</v>
      </c>
      <c r="DL129" s="5">
        <v>0.972011029720306</v>
      </c>
    </row>
    <row r="130">
      <c r="A130" s="11">
        <v>3.20417070388794</v>
      </c>
      <c r="B130" s="5">
        <v>0.972268104553223</v>
      </c>
      <c r="D130" s="11">
        <v>3.20417070388794</v>
      </c>
      <c r="E130" s="5">
        <v>0.970943689346313</v>
      </c>
      <c r="G130" s="11">
        <v>3.20417070388794</v>
      </c>
      <c r="H130" s="5">
        <v>0.973839163780212</v>
      </c>
      <c r="J130" s="11">
        <v>3.20417070388794</v>
      </c>
      <c r="K130" s="5">
        <v>0.973486602306366</v>
      </c>
      <c r="M130" s="11">
        <v>3.20417070388794</v>
      </c>
      <c r="N130" s="5">
        <v>0.975084841251373</v>
      </c>
      <c r="P130" s="11">
        <v>3.20417070388794</v>
      </c>
      <c r="Q130" s="5">
        <v>0.974938154220581</v>
      </c>
      <c r="S130" s="11">
        <v>3.20417070388794</v>
      </c>
      <c r="T130" s="5">
        <v>0.976771891117096</v>
      </c>
      <c r="V130" s="11">
        <v>3.20417070388794</v>
      </c>
      <c r="W130" s="5">
        <v>0.976431727409363</v>
      </c>
      <c r="Y130" s="11">
        <v>3.20417070388794</v>
      </c>
      <c r="Z130" s="5">
        <v>0.978037714958191</v>
      </c>
      <c r="AB130" s="11">
        <v>3.20417070388794</v>
      </c>
      <c r="AC130" s="5">
        <v>0.977806150913239</v>
      </c>
      <c r="AE130" s="11">
        <v>3.20417070388794</v>
      </c>
      <c r="AF130" s="5">
        <v>0.977273166179657</v>
      </c>
      <c r="AH130" s="11">
        <v>3.20417070388794</v>
      </c>
      <c r="AI130" s="5">
        <v>0.979143559932709</v>
      </c>
      <c r="AK130" s="11">
        <v>3.20417070388794</v>
      </c>
      <c r="AL130" s="5">
        <v>0.97602778673172</v>
      </c>
      <c r="AN130" s="11">
        <v>3.20417070388794</v>
      </c>
      <c r="AO130" s="5">
        <v>0.971626579761505</v>
      </c>
      <c r="AQ130" s="11">
        <v>3.20417070388794</v>
      </c>
      <c r="AR130" s="5">
        <v>0.971552014350891</v>
      </c>
      <c r="AT130" s="11">
        <v>3.20417070388794</v>
      </c>
      <c r="AU130" s="5">
        <v>0.97070300579071</v>
      </c>
      <c r="AW130" s="11">
        <v>3.20417070388794</v>
      </c>
      <c r="AX130" s="5">
        <v>0.973546028137207</v>
      </c>
      <c r="AZ130" s="11">
        <v>3.20417070388794</v>
      </c>
      <c r="BA130" s="5">
        <v>0.975240409374237</v>
      </c>
      <c r="BC130" s="11">
        <v>3.20417070388794</v>
      </c>
      <c r="BD130" s="5">
        <v>0.975860476493835</v>
      </c>
      <c r="BF130" s="11">
        <v>3.20417070388794</v>
      </c>
      <c r="BG130" s="5">
        <v>0.977994024753571</v>
      </c>
      <c r="BI130" s="11">
        <v>3.20417070388794</v>
      </c>
      <c r="BJ130" s="5">
        <v>0.974695563316345</v>
      </c>
      <c r="BL130" s="11">
        <v>3.20417070388794</v>
      </c>
      <c r="BM130" s="5">
        <v>0.976443588733673</v>
      </c>
      <c r="BO130" s="11">
        <v>3.20417070388794</v>
      </c>
      <c r="BP130" s="5">
        <v>0.976529777050018</v>
      </c>
      <c r="BR130" s="11">
        <v>3.20417070388794</v>
      </c>
      <c r="BS130" s="5">
        <v>0.97620290517807</v>
      </c>
      <c r="BU130" s="11">
        <v>3.20417070388794</v>
      </c>
      <c r="BV130" s="5">
        <v>0.97561901807785</v>
      </c>
      <c r="BX130" s="11">
        <v>3.20417070388794</v>
      </c>
      <c r="BY130" s="5">
        <v>0.976583659648895</v>
      </c>
      <c r="CA130" s="11">
        <v>3.20417070388794</v>
      </c>
      <c r="CB130" s="5">
        <v>0.976262271404266</v>
      </c>
      <c r="CD130" s="11">
        <v>3.20417070388794</v>
      </c>
      <c r="CE130" s="5">
        <v>0.977203488349915</v>
      </c>
      <c r="CG130" s="11">
        <v>3.20417070388794</v>
      </c>
      <c r="CH130" s="5">
        <v>0.977266371250153</v>
      </c>
      <c r="CJ130" s="11">
        <v>3.20417070388794</v>
      </c>
      <c r="CK130" s="5">
        <v>0.975899696350098</v>
      </c>
      <c r="CM130" s="11">
        <v>3.20417070388794</v>
      </c>
      <c r="CN130" s="5">
        <v>0.976844310760498</v>
      </c>
      <c r="CP130" s="11">
        <v>3.20417070388794</v>
      </c>
      <c r="CQ130" s="5">
        <v>0.973490297794342</v>
      </c>
      <c r="CS130" s="11">
        <v>3.20417070388794</v>
      </c>
      <c r="CT130" s="5">
        <v>0.977446436882019</v>
      </c>
      <c r="CV130" s="11">
        <v>3.20417070388794</v>
      </c>
      <c r="CW130" s="5">
        <v>0.977665841579437</v>
      </c>
      <c r="CY130" s="11">
        <v>3.20417070388794</v>
      </c>
      <c r="CZ130" s="5">
        <v>0.976327240467072</v>
      </c>
      <c r="DB130" s="11">
        <v>3.20417070388794</v>
      </c>
      <c r="DC130" s="5">
        <v>0.974871635437012</v>
      </c>
      <c r="DE130" s="11">
        <v>3.20417070388794</v>
      </c>
      <c r="DF130" s="5">
        <v>0.972070574760437</v>
      </c>
      <c r="DH130" s="11">
        <v>3.20417070388794</v>
      </c>
      <c r="DI130" s="5">
        <v>0.97330242395401</v>
      </c>
      <c r="DK130" s="11">
        <v>3.20417070388794</v>
      </c>
      <c r="DL130" s="5">
        <v>0.971726357936859</v>
      </c>
    </row>
    <row r="131">
      <c r="A131" s="11">
        <v>3.2786865234375</v>
      </c>
      <c r="B131" s="5">
        <v>0.972115993499756</v>
      </c>
      <c r="D131" s="11">
        <v>3.2786865234375</v>
      </c>
      <c r="E131" s="5">
        <v>0.971815526485443</v>
      </c>
      <c r="G131" s="11">
        <v>3.2786865234375</v>
      </c>
      <c r="H131" s="5">
        <v>0.973111689090729</v>
      </c>
      <c r="J131" s="11">
        <v>3.2786865234375</v>
      </c>
      <c r="K131" s="5">
        <v>0.973255276679993</v>
      </c>
      <c r="M131" s="11">
        <v>3.2786865234375</v>
      </c>
      <c r="N131" s="5">
        <v>0.975695490837097</v>
      </c>
      <c r="P131" s="11">
        <v>3.2786865234375</v>
      </c>
      <c r="Q131" s="5">
        <v>0.97534853219986</v>
      </c>
      <c r="S131" s="11">
        <v>3.2786865234375</v>
      </c>
      <c r="T131" s="5">
        <v>0.976066887378693</v>
      </c>
      <c r="V131" s="11">
        <v>3.2786865234375</v>
      </c>
      <c r="W131" s="5">
        <v>0.97615110874176</v>
      </c>
      <c r="Y131" s="11">
        <v>3.2786865234375</v>
      </c>
      <c r="Z131" s="5">
        <v>0.978369116783142</v>
      </c>
      <c r="AB131" s="11">
        <v>3.2786865234375</v>
      </c>
      <c r="AC131" s="5">
        <v>0.978327393531799</v>
      </c>
      <c r="AE131" s="11">
        <v>3.2786865234375</v>
      </c>
      <c r="AF131" s="5">
        <v>0.977768540382385</v>
      </c>
      <c r="AH131" s="11">
        <v>3.2786865234375</v>
      </c>
      <c r="AI131" s="5">
        <v>0.979837894439697</v>
      </c>
      <c r="AK131" s="11">
        <v>3.2786865234375</v>
      </c>
      <c r="AL131" s="5">
        <v>0.978436768054962</v>
      </c>
      <c r="AN131" s="11">
        <v>3.2786865234375</v>
      </c>
      <c r="AO131" s="5">
        <v>0.972056925296783</v>
      </c>
      <c r="AQ131" s="11">
        <v>3.2786865234375</v>
      </c>
      <c r="AR131" s="5">
        <v>0.972321391105652</v>
      </c>
      <c r="AT131" s="11">
        <v>3.2786865234375</v>
      </c>
      <c r="AU131" s="5">
        <v>0.970350623130798</v>
      </c>
      <c r="AW131" s="11">
        <v>3.2786865234375</v>
      </c>
      <c r="AX131" s="5">
        <v>0.973153233528137</v>
      </c>
      <c r="AZ131" s="11">
        <v>3.2786865234375</v>
      </c>
      <c r="BA131" s="5">
        <v>0.975077092647552</v>
      </c>
      <c r="BC131" s="11">
        <v>3.2786865234375</v>
      </c>
      <c r="BD131" s="5">
        <v>0.974707186222076</v>
      </c>
      <c r="BF131" s="11">
        <v>3.2786865234375</v>
      </c>
      <c r="BG131" s="5">
        <v>0.976575314998627</v>
      </c>
      <c r="BI131" s="11">
        <v>3.2786865234375</v>
      </c>
      <c r="BJ131" s="5">
        <v>0.973456561565399</v>
      </c>
      <c r="BL131" s="11">
        <v>3.2786865234375</v>
      </c>
      <c r="BM131" s="5">
        <v>0.977253675460815</v>
      </c>
      <c r="BO131" s="11">
        <v>3.2786865234375</v>
      </c>
      <c r="BP131" s="5">
        <v>0.975236117839813</v>
      </c>
      <c r="BR131" s="11">
        <v>3.2786865234375</v>
      </c>
      <c r="BS131" s="5">
        <v>0.975951254367828</v>
      </c>
      <c r="BU131" s="11">
        <v>3.2786865234375</v>
      </c>
      <c r="BV131" s="5">
        <v>0.974887728691101</v>
      </c>
      <c r="BX131" s="11">
        <v>3.2786865234375</v>
      </c>
      <c r="BY131" s="5">
        <v>0.977426588535309</v>
      </c>
      <c r="CA131" s="11">
        <v>3.2786865234375</v>
      </c>
      <c r="CB131" s="5">
        <v>0.97535240650177</v>
      </c>
      <c r="CD131" s="11">
        <v>3.2786865234375</v>
      </c>
      <c r="CE131" s="5">
        <v>0.977449119091034</v>
      </c>
      <c r="CG131" s="11">
        <v>3.2786865234375</v>
      </c>
      <c r="CH131" s="5">
        <v>0.977366030216217</v>
      </c>
      <c r="CJ131" s="11">
        <v>3.2786865234375</v>
      </c>
      <c r="CK131" s="5">
        <v>0.975798964500427</v>
      </c>
      <c r="CM131" s="11">
        <v>3.2786865234375</v>
      </c>
      <c r="CN131" s="5">
        <v>0.976154386997223</v>
      </c>
      <c r="CP131" s="11">
        <v>3.2786865234375</v>
      </c>
      <c r="CQ131" s="5">
        <v>0.973969340324402</v>
      </c>
      <c r="CS131" s="11">
        <v>3.2786865234375</v>
      </c>
      <c r="CT131" s="5">
        <v>0.978324174880981</v>
      </c>
      <c r="CV131" s="11">
        <v>3.2786865234375</v>
      </c>
      <c r="CW131" s="5">
        <v>0.977493166923523</v>
      </c>
      <c r="CY131" s="11">
        <v>3.2786865234375</v>
      </c>
      <c r="CZ131" s="5">
        <v>0.975203216075897</v>
      </c>
      <c r="DB131" s="11">
        <v>3.2786865234375</v>
      </c>
      <c r="DC131" s="5">
        <v>0.974382162094116</v>
      </c>
      <c r="DE131" s="11">
        <v>3.2786865234375</v>
      </c>
      <c r="DF131" s="5">
        <v>0.972863674163818</v>
      </c>
      <c r="DH131" s="11">
        <v>3.2786865234375</v>
      </c>
      <c r="DI131" s="5">
        <v>0.973394274711609</v>
      </c>
      <c r="DK131" s="11">
        <v>3.2786865234375</v>
      </c>
      <c r="DL131" s="5">
        <v>0.971032679080963</v>
      </c>
    </row>
    <row r="132">
      <c r="A132" s="11">
        <v>3.3532018661499</v>
      </c>
      <c r="B132" s="5">
        <v>0.971692264080048</v>
      </c>
      <c r="D132" s="11">
        <v>3.3532018661499</v>
      </c>
      <c r="E132" s="5">
        <v>0.971770584583282</v>
      </c>
      <c r="G132" s="11">
        <v>3.3532018661499</v>
      </c>
      <c r="H132" s="5">
        <v>0.97228729724884</v>
      </c>
      <c r="J132" s="11">
        <v>3.3532018661499</v>
      </c>
      <c r="K132" s="5">
        <v>0.972966313362122</v>
      </c>
      <c r="M132" s="11">
        <v>3.3532018661499</v>
      </c>
      <c r="N132" s="5">
        <v>0.974720597267151</v>
      </c>
      <c r="P132" s="11">
        <v>3.3532018661499</v>
      </c>
      <c r="Q132" s="5">
        <v>0.975589632987976</v>
      </c>
      <c r="S132" s="11">
        <v>3.3532018661499</v>
      </c>
      <c r="T132" s="5">
        <v>0.977241396903992</v>
      </c>
      <c r="V132" s="11">
        <v>3.3532018661499</v>
      </c>
      <c r="W132" s="5">
        <v>0.976676344871521</v>
      </c>
      <c r="Y132" s="11">
        <v>3.3532018661499</v>
      </c>
      <c r="Z132" s="5">
        <v>0.978419423103333</v>
      </c>
      <c r="AB132" s="11">
        <v>3.3532018661499</v>
      </c>
      <c r="AC132" s="5">
        <v>0.977466583251953</v>
      </c>
      <c r="AE132" s="11">
        <v>3.3532018661499</v>
      </c>
      <c r="AF132" s="5">
        <v>0.976969361305237</v>
      </c>
      <c r="AH132" s="11">
        <v>3.3532018661499</v>
      </c>
      <c r="AI132" s="5">
        <v>0.979154348373413</v>
      </c>
      <c r="AK132" s="11">
        <v>3.3532018661499</v>
      </c>
      <c r="AL132" s="5">
        <v>0.977261364459991</v>
      </c>
      <c r="AN132" s="11">
        <v>3.3532018661499</v>
      </c>
      <c r="AO132" s="5">
        <v>0.971228420734406</v>
      </c>
      <c r="AQ132" s="11">
        <v>3.3532018661499</v>
      </c>
      <c r="AR132" s="5">
        <v>0.971309542655945</v>
      </c>
      <c r="AT132" s="11">
        <v>3.3532018661499</v>
      </c>
      <c r="AU132" s="5">
        <v>0.970392405986786</v>
      </c>
      <c r="AW132" s="11">
        <v>3.3532018661499</v>
      </c>
      <c r="AX132" s="5">
        <v>0.973567426204681</v>
      </c>
      <c r="AZ132" s="11">
        <v>3.3532018661499</v>
      </c>
      <c r="BA132" s="5">
        <v>0.973835408687592</v>
      </c>
      <c r="BC132" s="11">
        <v>3.3532018661499</v>
      </c>
      <c r="BD132" s="5">
        <v>0.973489582538605</v>
      </c>
      <c r="BF132" s="11">
        <v>3.3532018661499</v>
      </c>
      <c r="BG132" s="5">
        <v>0.975533366203308</v>
      </c>
      <c r="BI132" s="11">
        <v>3.3532018661499</v>
      </c>
      <c r="BJ132" s="5">
        <v>0.974177360534668</v>
      </c>
      <c r="BL132" s="11">
        <v>3.3532018661499</v>
      </c>
      <c r="BM132" s="5">
        <v>0.977856040000916</v>
      </c>
      <c r="BO132" s="11">
        <v>3.3532018661499</v>
      </c>
      <c r="BP132" s="5">
        <v>0.975451171398163</v>
      </c>
      <c r="BR132" s="11">
        <v>3.3532018661499</v>
      </c>
      <c r="BS132" s="5">
        <v>0.975943863391876</v>
      </c>
      <c r="BU132" s="11">
        <v>3.3532018661499</v>
      </c>
      <c r="BV132" s="5">
        <v>0.975780367851257</v>
      </c>
      <c r="BX132" s="11">
        <v>3.3532018661499</v>
      </c>
      <c r="BY132" s="5">
        <v>0.976907730102539</v>
      </c>
      <c r="CA132" s="11">
        <v>3.3532018661499</v>
      </c>
      <c r="CB132" s="5">
        <v>0.976962208747864</v>
      </c>
      <c r="CD132" s="11">
        <v>3.3532018661499</v>
      </c>
      <c r="CE132" s="5">
        <v>0.977157294750214</v>
      </c>
      <c r="CG132" s="11">
        <v>3.3532018661499</v>
      </c>
      <c r="CH132" s="5">
        <v>0.976456940174103</v>
      </c>
      <c r="CJ132" s="11">
        <v>3.3532018661499</v>
      </c>
      <c r="CK132" s="5">
        <v>0.974896013736725</v>
      </c>
      <c r="CM132" s="11">
        <v>3.3532018661499</v>
      </c>
      <c r="CN132" s="5">
        <v>0.974593698978424</v>
      </c>
      <c r="CP132" s="11">
        <v>3.3532018661499</v>
      </c>
      <c r="CQ132" s="5">
        <v>0.974048733711243</v>
      </c>
      <c r="CS132" s="11">
        <v>3.3532018661499</v>
      </c>
      <c r="CT132" s="5">
        <v>0.977000892162323</v>
      </c>
      <c r="CV132" s="11">
        <v>3.3532018661499</v>
      </c>
      <c r="CW132" s="5">
        <v>0.976723909378052</v>
      </c>
      <c r="CY132" s="11">
        <v>3.3532018661499</v>
      </c>
      <c r="CZ132" s="5">
        <v>0.974872529506683</v>
      </c>
      <c r="DB132" s="11">
        <v>3.3532018661499</v>
      </c>
      <c r="DC132" s="5">
        <v>0.973564028739929</v>
      </c>
      <c r="DE132" s="11">
        <v>3.3532018661499</v>
      </c>
      <c r="DF132" s="5">
        <v>0.972566783428192</v>
      </c>
      <c r="DH132" s="11">
        <v>3.3532018661499</v>
      </c>
      <c r="DI132" s="5">
        <v>0.972976922988892</v>
      </c>
      <c r="DK132" s="11">
        <v>3.3532018661499</v>
      </c>
      <c r="DL132" s="5">
        <v>0.97163200378418</v>
      </c>
    </row>
    <row r="133">
      <c r="A133" s="11">
        <v>3.42771768569946</v>
      </c>
      <c r="B133" s="5">
        <v>0.970199286937714</v>
      </c>
      <c r="D133" s="11">
        <v>3.42771768569946</v>
      </c>
      <c r="E133" s="5">
        <v>0.972084999084473</v>
      </c>
      <c r="G133" s="11">
        <v>3.42771768569946</v>
      </c>
      <c r="H133" s="5">
        <v>0.972451508045197</v>
      </c>
      <c r="J133" s="11">
        <v>3.42771768569946</v>
      </c>
      <c r="K133" s="5">
        <v>0.97196501493454</v>
      </c>
      <c r="M133" s="11">
        <v>3.42771768569946</v>
      </c>
      <c r="N133" s="5">
        <v>0.975770533084869</v>
      </c>
      <c r="P133" s="11">
        <v>3.42771768569946</v>
      </c>
      <c r="Q133" s="5">
        <v>0.974681794643402</v>
      </c>
      <c r="S133" s="11">
        <v>3.42771768569946</v>
      </c>
      <c r="T133" s="5">
        <v>0.976557910442352</v>
      </c>
      <c r="V133" s="11">
        <v>3.42771768569946</v>
      </c>
      <c r="W133" s="5">
        <v>0.976311028003693</v>
      </c>
      <c r="Y133" s="11">
        <v>3.42771768569946</v>
      </c>
      <c r="Z133" s="5">
        <v>0.978873312473297</v>
      </c>
      <c r="AB133" s="11">
        <v>3.42771768569946</v>
      </c>
      <c r="AC133" s="5">
        <v>0.976974010467529</v>
      </c>
      <c r="AE133" s="11">
        <v>3.42771768569946</v>
      </c>
      <c r="AF133" s="5">
        <v>0.976110875606537</v>
      </c>
      <c r="AH133" s="11">
        <v>3.42771768569946</v>
      </c>
      <c r="AI133" s="5">
        <v>0.97764927148819</v>
      </c>
      <c r="AK133" s="11">
        <v>3.42771768569946</v>
      </c>
      <c r="AL133" s="5">
        <v>0.976074993610382</v>
      </c>
      <c r="AN133" s="11">
        <v>3.42771768569946</v>
      </c>
      <c r="AO133" s="5">
        <v>0.970590054988861</v>
      </c>
      <c r="AQ133" s="11">
        <v>3.42771768569946</v>
      </c>
      <c r="AR133" s="5">
        <v>0.970917582511902</v>
      </c>
      <c r="AT133" s="11">
        <v>3.42771768569946</v>
      </c>
      <c r="AU133" s="5">
        <v>0.970420837402344</v>
      </c>
      <c r="AW133" s="11">
        <v>3.42771768569946</v>
      </c>
      <c r="AX133" s="5">
        <v>0.974261224269867</v>
      </c>
      <c r="AZ133" s="11">
        <v>3.42771768569946</v>
      </c>
      <c r="BA133" s="5">
        <v>0.973082304000854</v>
      </c>
      <c r="BC133" s="11">
        <v>3.42771768569946</v>
      </c>
      <c r="BD133" s="5">
        <v>0.973696112632751</v>
      </c>
      <c r="BF133" s="11">
        <v>3.42771768569946</v>
      </c>
      <c r="BG133" s="5">
        <v>0.97528749704361</v>
      </c>
      <c r="BI133" s="11">
        <v>3.42771768569946</v>
      </c>
      <c r="BJ133" s="5">
        <v>0.972890377044678</v>
      </c>
      <c r="BL133" s="11">
        <v>3.42771768569946</v>
      </c>
      <c r="BM133" s="5">
        <v>0.977343082427979</v>
      </c>
      <c r="BO133" s="11">
        <v>3.42771768569946</v>
      </c>
      <c r="BP133" s="5">
        <v>0.975096881389618</v>
      </c>
      <c r="BR133" s="11">
        <v>3.42771768569946</v>
      </c>
      <c r="BS133" s="5">
        <v>0.976882517337799</v>
      </c>
      <c r="BU133" s="11">
        <v>3.42771768569946</v>
      </c>
      <c r="BV133" s="5">
        <v>0.97587662935257</v>
      </c>
      <c r="BX133" s="11">
        <v>3.42771768569946</v>
      </c>
      <c r="BY133" s="5">
        <v>0.975929379463196</v>
      </c>
      <c r="CA133" s="11">
        <v>3.42771768569946</v>
      </c>
      <c r="CB133" s="5">
        <v>0.976061165332794</v>
      </c>
      <c r="CD133" s="11">
        <v>3.42771768569946</v>
      </c>
      <c r="CE133" s="5">
        <v>0.975988686084747</v>
      </c>
      <c r="CG133" s="11">
        <v>3.42771768569946</v>
      </c>
      <c r="CH133" s="5">
        <v>0.975411415100098</v>
      </c>
      <c r="CJ133" s="11">
        <v>3.42771768569946</v>
      </c>
      <c r="CK133" s="5">
        <v>0.976152002811432</v>
      </c>
      <c r="CM133" s="11">
        <v>3.42771768569946</v>
      </c>
      <c r="CN133" s="5">
        <v>0.973451256752014</v>
      </c>
      <c r="CP133" s="11">
        <v>3.42771768569946</v>
      </c>
      <c r="CQ133" s="5">
        <v>0.974272072315216</v>
      </c>
      <c r="CS133" s="11">
        <v>3.42771768569946</v>
      </c>
      <c r="CT133" s="5">
        <v>0.976712286472321</v>
      </c>
      <c r="CV133" s="11">
        <v>3.42771768569946</v>
      </c>
      <c r="CW133" s="5">
        <v>0.977420210838318</v>
      </c>
      <c r="CY133" s="11">
        <v>3.42771768569946</v>
      </c>
      <c r="CZ133" s="5">
        <v>0.975408136844635</v>
      </c>
      <c r="DB133" s="11">
        <v>3.42771768569946</v>
      </c>
      <c r="DC133" s="5">
        <v>0.972506284713745</v>
      </c>
      <c r="DE133" s="11">
        <v>3.42771768569946</v>
      </c>
      <c r="DF133" s="5">
        <v>0.972389578819275</v>
      </c>
      <c r="DH133" s="11">
        <v>3.42771768569946</v>
      </c>
      <c r="DI133" s="5">
        <v>0.973425805568695</v>
      </c>
      <c r="DK133" s="11">
        <v>3.42771768569946</v>
      </c>
      <c r="DL133" s="5">
        <v>0.971026659011841</v>
      </c>
    </row>
    <row r="134">
      <c r="A134" s="11">
        <v>3.50223302841187</v>
      </c>
      <c r="B134" s="5">
        <v>0.971883118152618</v>
      </c>
      <c r="D134" s="11">
        <v>3.50223302841187</v>
      </c>
      <c r="E134" s="5">
        <v>0.970348954200745</v>
      </c>
      <c r="G134" s="11">
        <v>3.50223302841187</v>
      </c>
      <c r="H134" s="5">
        <v>0.973086655139923</v>
      </c>
      <c r="J134" s="11">
        <v>3.50223302841187</v>
      </c>
      <c r="K134" s="5">
        <v>0.971580922603607</v>
      </c>
      <c r="M134" s="11">
        <v>3.50223302841187</v>
      </c>
      <c r="N134" s="5">
        <v>0.975874602794647</v>
      </c>
      <c r="P134" s="11">
        <v>3.50223302841187</v>
      </c>
      <c r="Q134" s="5">
        <v>0.975299715995789</v>
      </c>
      <c r="S134" s="11">
        <v>3.50223302841187</v>
      </c>
      <c r="T134" s="5">
        <v>0.976588726043701</v>
      </c>
      <c r="V134" s="11">
        <v>3.50223302841187</v>
      </c>
      <c r="W134" s="5">
        <v>0.976312577724457</v>
      </c>
      <c r="Y134" s="11">
        <v>3.50223302841187</v>
      </c>
      <c r="Z134" s="5">
        <v>0.976462543010712</v>
      </c>
      <c r="AB134" s="11">
        <v>3.50223302841187</v>
      </c>
      <c r="AC134" s="5">
        <v>0.976001560688019</v>
      </c>
      <c r="AE134" s="11">
        <v>3.50223302841187</v>
      </c>
      <c r="AF134" s="5">
        <v>0.976924180984497</v>
      </c>
      <c r="AH134" s="11">
        <v>3.50223302841187</v>
      </c>
      <c r="AI134" s="5">
        <v>0.978352725505829</v>
      </c>
      <c r="AK134" s="11">
        <v>3.50223302841187</v>
      </c>
      <c r="AL134" s="5">
        <v>0.976639091968536</v>
      </c>
      <c r="AN134" s="11">
        <v>3.50223302841187</v>
      </c>
      <c r="AO134" s="5">
        <v>0.969730794429779</v>
      </c>
      <c r="AQ134" s="11">
        <v>3.50223302841187</v>
      </c>
      <c r="AR134" s="5">
        <v>0.970323324203491</v>
      </c>
      <c r="AT134" s="11">
        <v>3.50223302841187</v>
      </c>
      <c r="AU134" s="5">
        <v>0.96890515089035</v>
      </c>
      <c r="AW134" s="11">
        <v>3.50223302841187</v>
      </c>
      <c r="AX134" s="5">
        <v>0.974435448646545</v>
      </c>
      <c r="AZ134" s="11">
        <v>3.50223302841187</v>
      </c>
      <c r="BA134" s="5">
        <v>0.973213016986847</v>
      </c>
      <c r="BC134" s="11">
        <v>3.50223302841187</v>
      </c>
      <c r="BD134" s="5">
        <v>0.973134756088257</v>
      </c>
      <c r="BF134" s="11">
        <v>3.50223302841187</v>
      </c>
      <c r="BG134" s="5">
        <v>0.974396109580994</v>
      </c>
      <c r="BI134" s="11">
        <v>3.50223302841187</v>
      </c>
      <c r="BJ134" s="5">
        <v>0.972574830055237</v>
      </c>
      <c r="BL134" s="11">
        <v>3.50223302841187</v>
      </c>
      <c r="BM134" s="5">
        <v>0.976160824298859</v>
      </c>
      <c r="BO134" s="11">
        <v>3.50223302841187</v>
      </c>
      <c r="BP134" s="5">
        <v>0.974624812602997</v>
      </c>
      <c r="BR134" s="11">
        <v>3.50223302841187</v>
      </c>
      <c r="BS134" s="5">
        <v>0.976377665996552</v>
      </c>
      <c r="BU134" s="11">
        <v>3.50223302841187</v>
      </c>
      <c r="BV134" s="5">
        <v>0.976402163505554</v>
      </c>
      <c r="BX134" s="11">
        <v>3.50223302841187</v>
      </c>
      <c r="BY134" s="5">
        <v>0.97624135017395</v>
      </c>
      <c r="CA134" s="11">
        <v>3.50223302841187</v>
      </c>
      <c r="CB134" s="5">
        <v>0.976624727249146</v>
      </c>
      <c r="CD134" s="11">
        <v>3.50223302841187</v>
      </c>
      <c r="CE134" s="5">
        <v>0.977241039276123</v>
      </c>
      <c r="CG134" s="11">
        <v>3.50223302841187</v>
      </c>
      <c r="CH134" s="5">
        <v>0.97516804933548</v>
      </c>
      <c r="CJ134" s="11">
        <v>3.50223302841187</v>
      </c>
      <c r="CK134" s="5">
        <v>0.975788414478302</v>
      </c>
      <c r="CM134" s="11">
        <v>3.50223302841187</v>
      </c>
      <c r="CN134" s="5">
        <v>0.973007619380951</v>
      </c>
      <c r="CP134" s="11">
        <v>3.50223302841187</v>
      </c>
      <c r="CQ134" s="5">
        <v>0.974302887916565</v>
      </c>
      <c r="CS134" s="11">
        <v>3.50223302841187</v>
      </c>
      <c r="CT134" s="5">
        <v>0.975356757640839</v>
      </c>
      <c r="CV134" s="11">
        <v>3.50223302841187</v>
      </c>
      <c r="CW134" s="5">
        <v>0.977043807506561</v>
      </c>
      <c r="CY134" s="11">
        <v>3.50223302841187</v>
      </c>
      <c r="CZ134" s="5">
        <v>0.975277900695801</v>
      </c>
      <c r="DB134" s="11">
        <v>3.50223302841187</v>
      </c>
      <c r="DC134" s="5">
        <v>0.973545014858246</v>
      </c>
      <c r="DE134" s="11">
        <v>3.50223302841187</v>
      </c>
      <c r="DF134" s="5">
        <v>0.971305549144745</v>
      </c>
      <c r="DH134" s="11">
        <v>3.50223302841187</v>
      </c>
      <c r="DI134" s="5">
        <v>0.972750246524811</v>
      </c>
      <c r="DK134" s="11">
        <v>3.50223302841187</v>
      </c>
      <c r="DL134" s="5">
        <v>0.971393704414368</v>
      </c>
    </row>
    <row r="135">
      <c r="A135" s="11">
        <v>3.57674884796143</v>
      </c>
      <c r="B135" s="5">
        <v>0.970573246479034</v>
      </c>
      <c r="D135" s="11">
        <v>3.57674884796143</v>
      </c>
      <c r="E135" s="5">
        <v>0.971397340297699</v>
      </c>
      <c r="G135" s="11">
        <v>3.57674884796143</v>
      </c>
      <c r="H135" s="5">
        <v>0.972747206687927</v>
      </c>
      <c r="J135" s="11">
        <v>3.57674884796143</v>
      </c>
      <c r="K135" s="5">
        <v>0.97246116399765</v>
      </c>
      <c r="M135" s="11">
        <v>3.57674884796143</v>
      </c>
      <c r="N135" s="5">
        <v>0.974977672100067</v>
      </c>
      <c r="P135" s="11">
        <v>3.57674884796143</v>
      </c>
      <c r="Q135" s="5">
        <v>0.975476682186127</v>
      </c>
      <c r="S135" s="11">
        <v>3.57674884796143</v>
      </c>
      <c r="T135" s="5">
        <v>0.977530777454376</v>
      </c>
      <c r="V135" s="11">
        <v>3.57674884796143</v>
      </c>
      <c r="W135" s="5">
        <v>0.974692702293396</v>
      </c>
      <c r="Y135" s="11">
        <v>3.57674884796143</v>
      </c>
      <c r="Z135" s="5">
        <v>0.975831270217896</v>
      </c>
      <c r="AB135" s="11">
        <v>3.57674884796143</v>
      </c>
      <c r="AC135" s="5">
        <v>0.97578638792038</v>
      </c>
      <c r="AE135" s="11">
        <v>3.57674884796143</v>
      </c>
      <c r="AF135" s="5">
        <v>0.975749492645264</v>
      </c>
      <c r="AH135" s="11">
        <v>3.57674884796143</v>
      </c>
      <c r="AI135" s="5">
        <v>0.977681457996368</v>
      </c>
      <c r="AK135" s="11">
        <v>3.57674884796143</v>
      </c>
      <c r="AL135" s="5">
        <v>0.976502001285553</v>
      </c>
      <c r="AN135" s="11">
        <v>3.57674884796143</v>
      </c>
      <c r="AO135" s="5">
        <v>0.970905959606171</v>
      </c>
      <c r="AQ135" s="11">
        <v>3.57674884796143</v>
      </c>
      <c r="AR135" s="5">
        <v>0.970292866230011</v>
      </c>
      <c r="AT135" s="11">
        <v>3.57674884796143</v>
      </c>
      <c r="AU135" s="5">
        <v>0.970737338066101</v>
      </c>
      <c r="AW135" s="11">
        <v>3.57674884796143</v>
      </c>
      <c r="AX135" s="5">
        <v>0.973795115947723</v>
      </c>
      <c r="AZ135" s="11">
        <v>3.57674884796143</v>
      </c>
      <c r="BA135" s="5">
        <v>0.973177194595337</v>
      </c>
      <c r="BC135" s="11">
        <v>3.57674884796143</v>
      </c>
      <c r="BD135" s="5">
        <v>0.971900343894959</v>
      </c>
      <c r="BF135" s="11">
        <v>3.57674884796143</v>
      </c>
      <c r="BG135" s="5">
        <v>0.973943173885345</v>
      </c>
      <c r="BI135" s="11">
        <v>3.57674884796143</v>
      </c>
      <c r="BJ135" s="5">
        <v>0.972814619541168</v>
      </c>
      <c r="BL135" s="11">
        <v>3.57674884796143</v>
      </c>
      <c r="BM135" s="5">
        <v>0.974858701229095</v>
      </c>
      <c r="BO135" s="11">
        <v>3.57674884796143</v>
      </c>
      <c r="BP135" s="5">
        <v>0.97402286529541</v>
      </c>
      <c r="BR135" s="11">
        <v>3.57674884796143</v>
      </c>
      <c r="BS135" s="5">
        <v>0.975712895393372</v>
      </c>
      <c r="BU135" s="11">
        <v>3.57674884796143</v>
      </c>
      <c r="BV135" s="5">
        <v>0.975473999977112</v>
      </c>
      <c r="BX135" s="11">
        <v>3.57674884796143</v>
      </c>
      <c r="BY135" s="5">
        <v>0.97684234380722</v>
      </c>
      <c r="CA135" s="11">
        <v>3.57674884796143</v>
      </c>
      <c r="CB135" s="5">
        <v>0.975494742393494</v>
      </c>
      <c r="CD135" s="11">
        <v>3.57674884796143</v>
      </c>
      <c r="CE135" s="5">
        <v>0.97694057226181</v>
      </c>
      <c r="CG135" s="11">
        <v>3.57674884796143</v>
      </c>
      <c r="CH135" s="5">
        <v>0.974801480770111</v>
      </c>
      <c r="CJ135" s="11">
        <v>3.57674884796143</v>
      </c>
      <c r="CK135" s="5">
        <v>0.975593149662018</v>
      </c>
      <c r="CM135" s="11">
        <v>3.57674884796143</v>
      </c>
      <c r="CN135" s="5">
        <v>0.973455667495728</v>
      </c>
      <c r="CP135" s="11">
        <v>3.57674884796143</v>
      </c>
      <c r="CQ135" s="5">
        <v>0.974210321903229</v>
      </c>
      <c r="CS135" s="11">
        <v>3.57674884796143</v>
      </c>
      <c r="CT135" s="5">
        <v>0.974750101566315</v>
      </c>
      <c r="CV135" s="11">
        <v>3.57674884796143</v>
      </c>
      <c r="CW135" s="5">
        <v>0.97604238986969</v>
      </c>
      <c r="CY135" s="11">
        <v>3.57674884796143</v>
      </c>
      <c r="CZ135" s="5">
        <v>0.97533643245697</v>
      </c>
      <c r="DB135" s="11">
        <v>3.57674884796143</v>
      </c>
      <c r="DC135" s="5">
        <v>0.972834944725037</v>
      </c>
      <c r="DE135" s="11">
        <v>3.57674884796143</v>
      </c>
      <c r="DF135" s="5">
        <v>0.971112072467804</v>
      </c>
      <c r="DH135" s="11">
        <v>3.57674884796143</v>
      </c>
      <c r="DI135" s="5">
        <v>0.971919894218445</v>
      </c>
      <c r="DK135" s="11">
        <v>3.57674884796143</v>
      </c>
      <c r="DL135" s="5">
        <v>0.970220625400543</v>
      </c>
    </row>
    <row r="136">
      <c r="A136" s="11">
        <v>3.65126419067383</v>
      </c>
      <c r="B136" s="5">
        <v>0.970028579235077</v>
      </c>
      <c r="D136" s="11">
        <v>3.65126419067383</v>
      </c>
      <c r="E136" s="5">
        <v>0.972043097019196</v>
      </c>
      <c r="G136" s="11">
        <v>3.65126419067383</v>
      </c>
      <c r="H136" s="5">
        <v>0.971673965454102</v>
      </c>
      <c r="J136" s="11">
        <v>3.65126419067383</v>
      </c>
      <c r="K136" s="5">
        <v>0.972689568996429</v>
      </c>
      <c r="M136" s="11">
        <v>3.65126419067383</v>
      </c>
      <c r="N136" s="5">
        <v>0.975381791591644</v>
      </c>
      <c r="P136" s="11">
        <v>3.65126419067383</v>
      </c>
      <c r="Q136" s="5">
        <v>0.975427865982056</v>
      </c>
      <c r="S136" s="11">
        <v>3.65126419067383</v>
      </c>
      <c r="T136" s="5">
        <v>0.976935088634491</v>
      </c>
      <c r="V136" s="11">
        <v>3.65126419067383</v>
      </c>
      <c r="W136" s="5">
        <v>0.97453910112381</v>
      </c>
      <c r="Y136" s="11">
        <v>3.65126419067383</v>
      </c>
      <c r="Z136" s="5">
        <v>0.976280450820923</v>
      </c>
      <c r="AB136" s="11">
        <v>3.65126419067383</v>
      </c>
      <c r="AC136" s="5">
        <v>0.975697159767151</v>
      </c>
      <c r="AE136" s="11">
        <v>3.65126419067383</v>
      </c>
      <c r="AF136" s="5">
        <v>0.974954903125763</v>
      </c>
      <c r="AH136" s="11">
        <v>3.65126419067383</v>
      </c>
      <c r="AI136" s="5">
        <v>0.977166473865509</v>
      </c>
      <c r="AK136" s="11">
        <v>3.65126419067383</v>
      </c>
      <c r="AL136" s="5">
        <v>0.976037204265594</v>
      </c>
      <c r="AN136" s="11">
        <v>3.65126419067383</v>
      </c>
      <c r="AO136" s="5">
        <v>0.971223592758179</v>
      </c>
      <c r="AQ136" s="11">
        <v>3.65126419067383</v>
      </c>
      <c r="AR136" s="5">
        <v>0.970596373081207</v>
      </c>
      <c r="AT136" s="11">
        <v>3.65126419067383</v>
      </c>
      <c r="AU136" s="5">
        <v>0.970456659793854</v>
      </c>
      <c r="AW136" s="11">
        <v>3.65126419067383</v>
      </c>
      <c r="AX136" s="5">
        <v>0.973821103572845</v>
      </c>
      <c r="AZ136" s="11">
        <v>3.65126419067383</v>
      </c>
      <c r="BA136" s="5">
        <v>0.971674084663391</v>
      </c>
      <c r="BC136" s="11">
        <v>3.65126419067383</v>
      </c>
      <c r="BD136" s="5">
        <v>0.972452521324158</v>
      </c>
      <c r="BF136" s="11">
        <v>3.65126419067383</v>
      </c>
      <c r="BG136" s="5">
        <v>0.972923934459686</v>
      </c>
      <c r="BI136" s="11">
        <v>3.65126419067383</v>
      </c>
      <c r="BJ136" s="5">
        <v>0.972905874252319</v>
      </c>
      <c r="BL136" s="11">
        <v>3.65126419067383</v>
      </c>
      <c r="BM136" s="5">
        <v>0.975540935993195</v>
      </c>
      <c r="BO136" s="11">
        <v>3.65126419067383</v>
      </c>
      <c r="BP136" s="5">
        <v>0.975873649120331</v>
      </c>
      <c r="BR136" s="11">
        <v>3.65126419067383</v>
      </c>
      <c r="BS136" s="5">
        <v>0.974100589752197</v>
      </c>
      <c r="BU136" s="11">
        <v>3.65126419067383</v>
      </c>
      <c r="BV136" s="5">
        <v>0.975314021110535</v>
      </c>
      <c r="BX136" s="11">
        <v>3.65126419067383</v>
      </c>
      <c r="BY136" s="5">
        <v>0.977070510387421</v>
      </c>
      <c r="CA136" s="11">
        <v>3.65126419067383</v>
      </c>
      <c r="CB136" s="5">
        <v>0.97513085603714</v>
      </c>
      <c r="CD136" s="11">
        <v>3.65126419067383</v>
      </c>
      <c r="CE136" s="5">
        <v>0.976526021957397</v>
      </c>
      <c r="CG136" s="11">
        <v>3.65126419067383</v>
      </c>
      <c r="CH136" s="5">
        <v>0.974849820137024</v>
      </c>
      <c r="CJ136" s="11">
        <v>3.65126419067383</v>
      </c>
      <c r="CK136" s="5">
        <v>0.975881636142731</v>
      </c>
      <c r="CM136" s="11">
        <v>3.65126419067383</v>
      </c>
      <c r="CN136" s="5">
        <v>0.973519504070282</v>
      </c>
      <c r="CP136" s="11">
        <v>3.65126419067383</v>
      </c>
      <c r="CQ136" s="5">
        <v>0.973890066146851</v>
      </c>
      <c r="CS136" s="11">
        <v>3.65126419067383</v>
      </c>
      <c r="CT136" s="5">
        <v>0.975097417831421</v>
      </c>
      <c r="CV136" s="11">
        <v>3.65126419067383</v>
      </c>
      <c r="CW136" s="5">
        <v>0.974819183349609</v>
      </c>
      <c r="CY136" s="11">
        <v>3.65126419067383</v>
      </c>
      <c r="CZ136" s="5">
        <v>0.974278271198273</v>
      </c>
      <c r="DB136" s="11">
        <v>3.65126419067383</v>
      </c>
      <c r="DC136" s="5">
        <v>0.972931444644928</v>
      </c>
      <c r="DE136" s="11">
        <v>3.65126419067383</v>
      </c>
      <c r="DF136" s="5">
        <v>0.972057342529297</v>
      </c>
      <c r="DH136" s="11">
        <v>3.65126419067383</v>
      </c>
      <c r="DI136" s="5">
        <v>0.972441971302032</v>
      </c>
      <c r="DK136" s="11">
        <v>3.65126419067383</v>
      </c>
      <c r="DL136" s="5">
        <v>0.969249784946442</v>
      </c>
    </row>
    <row r="137">
      <c r="A137" s="11">
        <v>3.72578001022339</v>
      </c>
      <c r="B137" s="5">
        <v>0.968375742435455</v>
      </c>
      <c r="D137" s="11">
        <v>3.72578001022339</v>
      </c>
      <c r="E137" s="5">
        <v>0.971741139888763</v>
      </c>
      <c r="G137" s="11">
        <v>3.72578001022339</v>
      </c>
      <c r="H137" s="5">
        <v>0.97131735086441</v>
      </c>
      <c r="J137" s="11">
        <v>3.72578001022339</v>
      </c>
      <c r="K137" s="5">
        <v>0.972792387008667</v>
      </c>
      <c r="M137" s="11">
        <v>3.72578001022339</v>
      </c>
      <c r="N137" s="5">
        <v>0.975704729557037</v>
      </c>
      <c r="P137" s="11">
        <v>3.72578001022339</v>
      </c>
      <c r="Q137" s="5">
        <v>0.975403487682343</v>
      </c>
      <c r="S137" s="11">
        <v>3.72578001022339</v>
      </c>
      <c r="T137" s="5">
        <v>0.975640535354614</v>
      </c>
      <c r="V137" s="11">
        <v>3.72578001022339</v>
      </c>
      <c r="W137" s="5">
        <v>0.973783314228058</v>
      </c>
      <c r="Y137" s="11">
        <v>3.72578001022339</v>
      </c>
      <c r="Z137" s="5">
        <v>0.976782917976379</v>
      </c>
      <c r="AB137" s="11">
        <v>3.72578001022339</v>
      </c>
      <c r="AC137" s="5">
        <v>0.974318265914917</v>
      </c>
      <c r="AE137" s="11">
        <v>3.72578001022339</v>
      </c>
      <c r="AF137" s="5">
        <v>0.973826944828033</v>
      </c>
      <c r="AH137" s="11">
        <v>3.72578001022339</v>
      </c>
      <c r="AI137" s="5">
        <v>0.976919710636139</v>
      </c>
      <c r="AK137" s="11">
        <v>3.72578001022339</v>
      </c>
      <c r="AL137" s="5">
        <v>0.975005209445953</v>
      </c>
      <c r="AN137" s="11">
        <v>3.72578001022339</v>
      </c>
      <c r="AO137" s="5">
        <v>0.971226751804352</v>
      </c>
      <c r="AQ137" s="11">
        <v>3.72578001022339</v>
      </c>
      <c r="AR137" s="5">
        <v>0.970117747783661</v>
      </c>
      <c r="AT137" s="11">
        <v>3.72578001022339</v>
      </c>
      <c r="AU137" s="5">
        <v>0.969088852405548</v>
      </c>
      <c r="AW137" s="11">
        <v>3.72578001022339</v>
      </c>
      <c r="AX137" s="5">
        <v>0.972442507743835</v>
      </c>
      <c r="AZ137" s="11">
        <v>3.72578001022339</v>
      </c>
      <c r="BA137" s="5">
        <v>0.972663760185242</v>
      </c>
      <c r="BC137" s="11">
        <v>3.72578001022339</v>
      </c>
      <c r="BD137" s="5">
        <v>0.97246778011322</v>
      </c>
      <c r="BF137" s="11">
        <v>3.72578001022339</v>
      </c>
      <c r="BG137" s="5">
        <v>0.974588632583618</v>
      </c>
      <c r="BI137" s="11">
        <v>3.72578001022339</v>
      </c>
      <c r="BJ137" s="5">
        <v>0.974168121814728</v>
      </c>
      <c r="BL137" s="11">
        <v>3.72578001022339</v>
      </c>
      <c r="BM137" s="5">
        <v>0.975774168968201</v>
      </c>
      <c r="BO137" s="11">
        <v>3.72578001022339</v>
      </c>
      <c r="BP137" s="5">
        <v>0.975686430931091</v>
      </c>
      <c r="BR137" s="11">
        <v>3.72578001022339</v>
      </c>
      <c r="BS137" s="5">
        <v>0.975345730781555</v>
      </c>
      <c r="BU137" s="11">
        <v>3.72578001022339</v>
      </c>
      <c r="BV137" s="5">
        <v>0.975220799446106</v>
      </c>
      <c r="BX137" s="11">
        <v>3.72578001022339</v>
      </c>
      <c r="BY137" s="5">
        <v>0.976676523685455</v>
      </c>
      <c r="CA137" s="11">
        <v>3.72578001022339</v>
      </c>
      <c r="CB137" s="5">
        <v>0.974507093429565</v>
      </c>
      <c r="CD137" s="11">
        <v>3.72578001022339</v>
      </c>
      <c r="CE137" s="5">
        <v>0.976115822792053</v>
      </c>
      <c r="CG137" s="11">
        <v>3.72578001022339</v>
      </c>
      <c r="CH137" s="5">
        <v>0.975706219673157</v>
      </c>
      <c r="CJ137" s="11">
        <v>3.72578001022339</v>
      </c>
      <c r="CK137" s="5">
        <v>0.975124478340149</v>
      </c>
      <c r="CM137" s="11">
        <v>3.72578001022339</v>
      </c>
      <c r="CN137" s="5">
        <v>0.974188625812531</v>
      </c>
      <c r="CP137" s="11">
        <v>3.72578001022339</v>
      </c>
      <c r="CQ137" s="5">
        <v>0.975215494632721</v>
      </c>
      <c r="CS137" s="11">
        <v>3.72578001022339</v>
      </c>
      <c r="CT137" s="5">
        <v>0.97365403175354</v>
      </c>
      <c r="CV137" s="11">
        <v>3.72578001022339</v>
      </c>
      <c r="CW137" s="5">
        <v>0.974463522434235</v>
      </c>
      <c r="CY137" s="11">
        <v>3.72578001022339</v>
      </c>
      <c r="CZ137" s="5">
        <v>0.973782181739807</v>
      </c>
      <c r="DB137" s="11">
        <v>3.72578001022339</v>
      </c>
      <c r="DC137" s="5">
        <v>0.973271787166595</v>
      </c>
      <c r="DE137" s="11">
        <v>3.72578001022339</v>
      </c>
      <c r="DF137" s="5">
        <v>0.970267236232758</v>
      </c>
      <c r="DH137" s="11">
        <v>3.72578001022339</v>
      </c>
      <c r="DI137" s="5">
        <v>0.972571015357971</v>
      </c>
      <c r="DK137" s="11">
        <v>3.72578001022339</v>
      </c>
      <c r="DL137" s="5">
        <v>0.970346450805664</v>
      </c>
    </row>
    <row r="138">
      <c r="A138" s="11">
        <v>3.80029535293579</v>
      </c>
      <c r="B138" s="5">
        <v>0.96916252374649</v>
      </c>
      <c r="D138" s="11">
        <v>3.80029535293579</v>
      </c>
      <c r="E138" s="5">
        <v>0.970204889774323</v>
      </c>
      <c r="G138" s="11">
        <v>3.80029535293579</v>
      </c>
      <c r="H138" s="5">
        <v>0.970605492591858</v>
      </c>
      <c r="J138" s="11">
        <v>3.80029535293579</v>
      </c>
      <c r="K138" s="5">
        <v>0.972654759883881</v>
      </c>
      <c r="M138" s="11">
        <v>3.80029535293579</v>
      </c>
      <c r="N138" s="5">
        <v>0.974100708961487</v>
      </c>
      <c r="P138" s="11">
        <v>3.80029535293579</v>
      </c>
      <c r="Q138" s="5">
        <v>0.976103782653809</v>
      </c>
      <c r="S138" s="11">
        <v>3.80029535293579</v>
      </c>
      <c r="T138" s="5">
        <v>0.974710762500763</v>
      </c>
      <c r="V138" s="11">
        <v>3.80029535293579</v>
      </c>
      <c r="W138" s="5">
        <v>0.974178373813629</v>
      </c>
      <c r="Y138" s="11">
        <v>3.80029535293579</v>
      </c>
      <c r="Z138" s="5">
        <v>0.976877152919769</v>
      </c>
      <c r="AB138" s="11">
        <v>3.80029535293579</v>
      </c>
      <c r="AC138" s="5">
        <v>0.974704027175903</v>
      </c>
      <c r="AE138" s="11">
        <v>3.80029535293579</v>
      </c>
      <c r="AF138" s="5">
        <v>0.974263250827789</v>
      </c>
      <c r="AH138" s="11">
        <v>3.80029535293579</v>
      </c>
      <c r="AI138" s="5">
        <v>0.976679086685181</v>
      </c>
      <c r="AK138" s="11">
        <v>3.80029535293579</v>
      </c>
      <c r="AL138" s="5">
        <v>0.974456965923309</v>
      </c>
      <c r="AN138" s="11">
        <v>3.80029535293579</v>
      </c>
      <c r="AO138" s="5">
        <v>0.97148472070694</v>
      </c>
      <c r="AQ138" s="11">
        <v>3.80029535293579</v>
      </c>
      <c r="AR138" s="5">
        <v>0.96992826461792</v>
      </c>
      <c r="AT138" s="11">
        <v>3.80029535293579</v>
      </c>
      <c r="AU138" s="5">
        <v>0.968661725521088</v>
      </c>
      <c r="AW138" s="11">
        <v>3.80029535293579</v>
      </c>
      <c r="AX138" s="5">
        <v>0.97247314453125</v>
      </c>
      <c r="AZ138" s="11">
        <v>3.80029535293579</v>
      </c>
      <c r="BA138" s="5">
        <v>0.972735285758972</v>
      </c>
      <c r="BC138" s="11">
        <v>3.80029535293579</v>
      </c>
      <c r="BD138" s="5">
        <v>0.973579883575439</v>
      </c>
      <c r="BF138" s="11">
        <v>3.80029535293579</v>
      </c>
      <c r="BG138" s="5">
        <v>0.975572288036346</v>
      </c>
      <c r="BI138" s="11">
        <v>3.80029535293579</v>
      </c>
      <c r="BJ138" s="5">
        <v>0.97298938035965</v>
      </c>
      <c r="BL138" s="11">
        <v>3.80029535293579</v>
      </c>
      <c r="BM138" s="5">
        <v>0.975836455821991</v>
      </c>
      <c r="BO138" s="11">
        <v>3.80029535293579</v>
      </c>
      <c r="BP138" s="5">
        <v>0.975933969020844</v>
      </c>
      <c r="BR138" s="11">
        <v>3.80029535293579</v>
      </c>
      <c r="BS138" s="5">
        <v>0.976712286472321</v>
      </c>
      <c r="BU138" s="11">
        <v>3.80029535293579</v>
      </c>
      <c r="BV138" s="5">
        <v>0.973685562610626</v>
      </c>
      <c r="BX138" s="11">
        <v>3.80029535293579</v>
      </c>
      <c r="BY138" s="5">
        <v>0.977105557918549</v>
      </c>
      <c r="CA138" s="11">
        <v>3.80029535293579</v>
      </c>
      <c r="CB138" s="5">
        <v>0.974794745445251</v>
      </c>
      <c r="CD138" s="11">
        <v>3.80029535293579</v>
      </c>
      <c r="CE138" s="5">
        <v>0.975371837615967</v>
      </c>
      <c r="CG138" s="11">
        <v>3.80029535293579</v>
      </c>
      <c r="CH138" s="5">
        <v>0.975625455379486</v>
      </c>
      <c r="CJ138" s="11">
        <v>3.80029535293579</v>
      </c>
      <c r="CK138" s="5">
        <v>0.973551392555237</v>
      </c>
      <c r="CM138" s="11">
        <v>3.80029535293579</v>
      </c>
      <c r="CN138" s="5">
        <v>0.974316239356995</v>
      </c>
      <c r="CP138" s="11">
        <v>3.80029535293579</v>
      </c>
      <c r="CQ138" s="5">
        <v>0.97478049993515</v>
      </c>
      <c r="CS138" s="11">
        <v>3.80029535293579</v>
      </c>
      <c r="CT138" s="5">
        <v>0.974325180053711</v>
      </c>
      <c r="CV138" s="11">
        <v>3.80029535293579</v>
      </c>
      <c r="CW138" s="5">
        <v>0.973594546318054</v>
      </c>
      <c r="CY138" s="11">
        <v>3.80029535293579</v>
      </c>
      <c r="CZ138" s="5">
        <v>0.973542094230652</v>
      </c>
      <c r="DB138" s="11">
        <v>3.80029535293579</v>
      </c>
      <c r="DC138" s="5">
        <v>0.9737788438797</v>
      </c>
      <c r="DE138" s="11">
        <v>3.80029535293579</v>
      </c>
      <c r="DF138" s="5">
        <v>0.970301270484924</v>
      </c>
      <c r="DH138" s="11">
        <v>3.80029535293579</v>
      </c>
      <c r="DI138" s="5">
        <v>0.972612679004669</v>
      </c>
      <c r="DK138" s="11">
        <v>3.80029535293579</v>
      </c>
      <c r="DL138" s="5">
        <v>0.970941245555878</v>
      </c>
    </row>
    <row r="139">
      <c r="A139" s="11">
        <v>3.87481117248535</v>
      </c>
      <c r="B139" s="5">
        <v>0.969250977039337</v>
      </c>
      <c r="D139" s="11">
        <v>3.87481117248535</v>
      </c>
      <c r="E139" s="5">
        <v>0.969978809356689</v>
      </c>
      <c r="G139" s="11">
        <v>3.87481117248535</v>
      </c>
      <c r="H139" s="5">
        <v>0.970752537250519</v>
      </c>
      <c r="J139" s="11">
        <v>3.87481117248535</v>
      </c>
      <c r="K139" s="5">
        <v>0.971901535987854</v>
      </c>
      <c r="M139" s="11">
        <v>3.87481117248535</v>
      </c>
      <c r="N139" s="5">
        <v>0.975195050239563</v>
      </c>
      <c r="P139" s="11">
        <v>3.87481117248535</v>
      </c>
      <c r="Q139" s="5">
        <v>0.975040376186371</v>
      </c>
      <c r="S139" s="11">
        <v>3.87481117248535</v>
      </c>
      <c r="T139" s="5">
        <v>0.973380744457245</v>
      </c>
      <c r="V139" s="11">
        <v>3.87481117248535</v>
      </c>
      <c r="W139" s="5">
        <v>0.975119292736053</v>
      </c>
      <c r="Y139" s="11">
        <v>3.87481117248535</v>
      </c>
      <c r="Z139" s="5">
        <v>0.977459847927094</v>
      </c>
      <c r="AB139" s="11">
        <v>3.87481117248535</v>
      </c>
      <c r="AC139" s="5">
        <v>0.974790036678314</v>
      </c>
      <c r="AE139" s="11">
        <v>3.87481117248535</v>
      </c>
      <c r="AF139" s="5">
        <v>0.975922405719757</v>
      </c>
      <c r="AH139" s="11">
        <v>3.87481117248535</v>
      </c>
      <c r="AI139" s="5">
        <v>0.976282060146332</v>
      </c>
      <c r="AK139" s="11">
        <v>3.87481117248535</v>
      </c>
      <c r="AL139" s="5">
        <v>0.974074065685272</v>
      </c>
      <c r="AN139" s="11">
        <v>3.87481117248535</v>
      </c>
      <c r="AO139" s="5">
        <v>0.970731914043427</v>
      </c>
      <c r="AQ139" s="11">
        <v>3.87481117248535</v>
      </c>
      <c r="AR139" s="5">
        <v>0.96905130147934</v>
      </c>
      <c r="AT139" s="11">
        <v>3.87481117248535</v>
      </c>
      <c r="AU139" s="5">
        <v>0.969359159469604</v>
      </c>
      <c r="AW139" s="11">
        <v>3.87481117248535</v>
      </c>
      <c r="AX139" s="5">
        <v>0.97225147485733</v>
      </c>
      <c r="AZ139" s="11">
        <v>3.87481117248535</v>
      </c>
      <c r="BA139" s="5">
        <v>0.973791837692261</v>
      </c>
      <c r="BC139" s="11">
        <v>3.87481117248535</v>
      </c>
      <c r="BD139" s="5">
        <v>0.974332451820374</v>
      </c>
      <c r="BF139" s="11">
        <v>3.87481117248535</v>
      </c>
      <c r="BG139" s="5">
        <v>0.975612699985504</v>
      </c>
      <c r="BI139" s="11">
        <v>3.87481117248535</v>
      </c>
      <c r="BJ139" s="5">
        <v>0.973349750041962</v>
      </c>
      <c r="BL139" s="11">
        <v>3.87481117248535</v>
      </c>
      <c r="BM139" s="5">
        <v>0.974954545497894</v>
      </c>
      <c r="BO139" s="11">
        <v>3.87481117248535</v>
      </c>
      <c r="BP139" s="5">
        <v>0.974463880062103</v>
      </c>
      <c r="BR139" s="11">
        <v>3.87481117248535</v>
      </c>
      <c r="BS139" s="5">
        <v>0.97516804933548</v>
      </c>
      <c r="BU139" s="11">
        <v>3.87481117248535</v>
      </c>
      <c r="BV139" s="5">
        <v>0.973269522190094</v>
      </c>
      <c r="BX139" s="11">
        <v>3.87481117248535</v>
      </c>
      <c r="BY139" s="5">
        <v>0.976904690265656</v>
      </c>
      <c r="CA139" s="11">
        <v>3.87481117248535</v>
      </c>
      <c r="CB139" s="5">
        <v>0.974021375179291</v>
      </c>
      <c r="CD139" s="11">
        <v>3.87481117248535</v>
      </c>
      <c r="CE139" s="5">
        <v>0.976150453090668</v>
      </c>
      <c r="CG139" s="11">
        <v>3.87481117248535</v>
      </c>
      <c r="CH139" s="5">
        <v>0.974222242832184</v>
      </c>
      <c r="CJ139" s="11">
        <v>3.87481117248535</v>
      </c>
      <c r="CK139" s="5">
        <v>0.974000632762909</v>
      </c>
      <c r="CM139" s="11">
        <v>3.87481117248535</v>
      </c>
      <c r="CN139" s="5">
        <v>0.973829567432404</v>
      </c>
      <c r="CP139" s="11">
        <v>3.87481117248535</v>
      </c>
      <c r="CQ139" s="5">
        <v>0.974596798419952</v>
      </c>
      <c r="CS139" s="11">
        <v>3.87481117248535</v>
      </c>
      <c r="CT139" s="5">
        <v>0.974943578243256</v>
      </c>
      <c r="CV139" s="11">
        <v>3.87481117248535</v>
      </c>
      <c r="CW139" s="5">
        <v>0.97503799200058</v>
      </c>
      <c r="CY139" s="11">
        <v>3.87481117248535</v>
      </c>
      <c r="CZ139" s="5">
        <v>0.972999095916748</v>
      </c>
      <c r="DB139" s="11">
        <v>3.87481117248535</v>
      </c>
      <c r="DC139" s="5">
        <v>0.971748054027557</v>
      </c>
      <c r="DE139" s="11">
        <v>3.87481117248535</v>
      </c>
      <c r="DF139" s="5">
        <v>0.970351457595825</v>
      </c>
      <c r="DH139" s="11">
        <v>3.87481117248535</v>
      </c>
      <c r="DI139" s="5">
        <v>0.972312867641449</v>
      </c>
      <c r="DK139" s="11">
        <v>3.87481117248535</v>
      </c>
      <c r="DL139" s="5">
        <v>0.968861818313599</v>
      </c>
    </row>
    <row r="140">
      <c r="A140" s="11">
        <v>3.94932651519775</v>
      </c>
      <c r="B140" s="5">
        <v>0.968968510627747</v>
      </c>
      <c r="D140" s="11">
        <v>3.94932651519775</v>
      </c>
      <c r="E140" s="5">
        <v>0.971095383167267</v>
      </c>
      <c r="G140" s="11">
        <v>3.94932651519775</v>
      </c>
      <c r="H140" s="5">
        <v>0.970508515834808</v>
      </c>
      <c r="J140" s="11">
        <v>3.94932651519775</v>
      </c>
      <c r="K140" s="5">
        <v>0.972669899463654</v>
      </c>
      <c r="M140" s="11">
        <v>3.94932651519775</v>
      </c>
      <c r="N140" s="5">
        <v>0.97381603717804</v>
      </c>
      <c r="P140" s="11">
        <v>3.94932651519775</v>
      </c>
      <c r="Q140" s="5">
        <v>0.973694682121277</v>
      </c>
      <c r="S140" s="11">
        <v>3.94932651519775</v>
      </c>
      <c r="T140" s="5">
        <v>0.973151385784149</v>
      </c>
      <c r="V140" s="11">
        <v>3.94932651519775</v>
      </c>
      <c r="W140" s="5">
        <v>0.975166261196136</v>
      </c>
      <c r="Y140" s="11">
        <v>3.94932651519775</v>
      </c>
      <c r="Z140" s="5">
        <v>0.975926995277405</v>
      </c>
      <c r="AB140" s="11">
        <v>3.94932651519775</v>
      </c>
      <c r="AC140" s="5">
        <v>0.973721981048584</v>
      </c>
      <c r="AE140" s="11">
        <v>3.94932651519775</v>
      </c>
      <c r="AF140" s="5">
        <v>0.974880158901215</v>
      </c>
      <c r="AH140" s="11">
        <v>3.94932651519775</v>
      </c>
      <c r="AI140" s="5">
        <v>0.977236986160278</v>
      </c>
      <c r="AK140" s="11">
        <v>3.94932651519775</v>
      </c>
      <c r="AL140" s="5">
        <v>0.975164353847504</v>
      </c>
      <c r="AN140" s="11">
        <v>3.94932651519775</v>
      </c>
      <c r="AO140" s="5">
        <v>0.969152092933655</v>
      </c>
      <c r="AQ140" s="11">
        <v>3.94932651519775</v>
      </c>
      <c r="AR140" s="5">
        <v>0.969666421413422</v>
      </c>
      <c r="AT140" s="11">
        <v>3.94932651519775</v>
      </c>
      <c r="AU140" s="5">
        <v>0.969233632087708</v>
      </c>
      <c r="AW140" s="11">
        <v>3.94932651519775</v>
      </c>
      <c r="AX140" s="5">
        <v>0.972564816474915</v>
      </c>
      <c r="AZ140" s="11">
        <v>3.94932651519775</v>
      </c>
      <c r="BA140" s="5">
        <v>0.973527371883392</v>
      </c>
      <c r="BC140" s="11">
        <v>3.94932651519775</v>
      </c>
      <c r="BD140" s="5">
        <v>0.973344206809998</v>
      </c>
      <c r="BF140" s="11">
        <v>3.94932651519775</v>
      </c>
      <c r="BG140" s="5">
        <v>0.975039958953857</v>
      </c>
      <c r="BI140" s="11">
        <v>3.94932651519775</v>
      </c>
      <c r="BJ140" s="5">
        <v>0.973533868789673</v>
      </c>
      <c r="BL140" s="11">
        <v>3.94932651519775</v>
      </c>
      <c r="BM140" s="5">
        <v>0.974339425563812</v>
      </c>
      <c r="BO140" s="11">
        <v>3.94932651519775</v>
      </c>
      <c r="BP140" s="5">
        <v>0.974556803703308</v>
      </c>
      <c r="BR140" s="11">
        <v>3.94932651519775</v>
      </c>
      <c r="BS140" s="5">
        <v>0.975150287151337</v>
      </c>
      <c r="BU140" s="11">
        <v>3.94932651519775</v>
      </c>
      <c r="BV140" s="5">
        <v>0.972800195217133</v>
      </c>
      <c r="BX140" s="11">
        <v>3.94932651519775</v>
      </c>
      <c r="BY140" s="5">
        <v>0.973784148693085</v>
      </c>
      <c r="CA140" s="11">
        <v>3.94932651519775</v>
      </c>
      <c r="CB140" s="5">
        <v>0.974821209907532</v>
      </c>
      <c r="CD140" s="11">
        <v>3.94932651519775</v>
      </c>
      <c r="CE140" s="5">
        <v>0.976536154747009</v>
      </c>
      <c r="CG140" s="11">
        <v>3.94932651519775</v>
      </c>
      <c r="CH140" s="5">
        <v>0.975704669952393</v>
      </c>
      <c r="CJ140" s="11">
        <v>3.94932651519775</v>
      </c>
      <c r="CK140" s="5">
        <v>0.974430322647095</v>
      </c>
      <c r="CM140" s="11">
        <v>3.94932651519775</v>
      </c>
      <c r="CN140" s="5">
        <v>0.974565446376801</v>
      </c>
      <c r="CP140" s="11">
        <v>3.94932651519775</v>
      </c>
      <c r="CQ140" s="5">
        <v>0.972953915596008</v>
      </c>
      <c r="CS140" s="11">
        <v>3.94932651519775</v>
      </c>
      <c r="CT140" s="5">
        <v>0.974627017974854</v>
      </c>
      <c r="CV140" s="11">
        <v>3.94932651519775</v>
      </c>
      <c r="CW140" s="5">
        <v>0.973448753356934</v>
      </c>
      <c r="CY140" s="11">
        <v>3.94932651519775</v>
      </c>
      <c r="CZ140" s="5">
        <v>0.973021030426025</v>
      </c>
      <c r="DB140" s="11">
        <v>3.94932651519775</v>
      </c>
      <c r="DC140" s="5">
        <v>0.971653044223785</v>
      </c>
      <c r="DE140" s="11">
        <v>3.94932651519775</v>
      </c>
      <c r="DF140" s="5">
        <v>0.970801889896393</v>
      </c>
      <c r="DH140" s="11">
        <v>3.94932651519775</v>
      </c>
      <c r="DI140" s="5">
        <v>0.97251945734024</v>
      </c>
      <c r="DK140" s="11">
        <v>3.94932651519775</v>
      </c>
      <c r="DL140" s="5">
        <v>0.970340549945831</v>
      </c>
    </row>
    <row r="141">
      <c r="A141" s="11">
        <v>4.02384233474731</v>
      </c>
      <c r="B141" s="5">
        <v>0.969061672687531</v>
      </c>
      <c r="D141" s="11">
        <v>4.02384233474731</v>
      </c>
      <c r="E141" s="5">
        <v>0.971182107925415</v>
      </c>
      <c r="G141" s="11">
        <v>4.02384233474731</v>
      </c>
      <c r="H141" s="5">
        <v>0.970392763614655</v>
      </c>
      <c r="J141" s="11">
        <v>4.02384233474731</v>
      </c>
      <c r="K141" s="5">
        <v>0.971754848957062</v>
      </c>
      <c r="M141" s="11">
        <v>4.02384233474731</v>
      </c>
      <c r="N141" s="5">
        <v>0.973382890224457</v>
      </c>
      <c r="P141" s="11">
        <v>4.02384233474731</v>
      </c>
      <c r="Q141" s="5">
        <v>0.973296463489532</v>
      </c>
      <c r="S141" s="11">
        <v>4.02384233474731</v>
      </c>
      <c r="T141" s="5">
        <v>0.972492456436157</v>
      </c>
      <c r="V141" s="11">
        <v>4.02384233474731</v>
      </c>
      <c r="W141" s="5">
        <v>0.97480720281601</v>
      </c>
      <c r="Y141" s="11">
        <v>4.02384233474731</v>
      </c>
      <c r="Z141" s="5">
        <v>0.974574863910675</v>
      </c>
      <c r="AB141" s="11">
        <v>4.02384233474731</v>
      </c>
      <c r="AC141" s="5">
        <v>0.973713994026184</v>
      </c>
      <c r="AE141" s="11">
        <v>4.02384233474731</v>
      </c>
      <c r="AF141" s="5">
        <v>0.975285232067108</v>
      </c>
      <c r="AH141" s="11">
        <v>4.02384233474731</v>
      </c>
      <c r="AI141" s="5">
        <v>0.97688901424408</v>
      </c>
      <c r="AK141" s="11">
        <v>4.02384233474731</v>
      </c>
      <c r="AL141" s="5">
        <v>0.976127028465271</v>
      </c>
      <c r="AN141" s="11">
        <v>4.02384233474731</v>
      </c>
      <c r="AO141" s="5">
        <v>0.968900561332703</v>
      </c>
      <c r="AQ141" s="11">
        <v>4.02384233474731</v>
      </c>
      <c r="AR141" s="5">
        <v>0.968850553035736</v>
      </c>
      <c r="AT141" s="11">
        <v>4.02384233474731</v>
      </c>
      <c r="AU141" s="5">
        <v>0.968827545642853</v>
      </c>
      <c r="AW141" s="11">
        <v>4.02384233474731</v>
      </c>
      <c r="AX141" s="5">
        <v>0.972176671028137</v>
      </c>
      <c r="AZ141" s="11">
        <v>4.02384233474731</v>
      </c>
      <c r="BA141" s="5">
        <v>0.973740458488464</v>
      </c>
      <c r="BC141" s="11">
        <v>4.02384233474731</v>
      </c>
      <c r="BD141" s="5">
        <v>0.972963392734528</v>
      </c>
      <c r="BF141" s="11">
        <v>4.02384233474731</v>
      </c>
      <c r="BG141" s="5">
        <v>0.97515481710434</v>
      </c>
      <c r="BI141" s="11">
        <v>4.02384233474731</v>
      </c>
      <c r="BJ141" s="5">
        <v>0.974267065525055</v>
      </c>
      <c r="BL141" s="11">
        <v>4.02384233474731</v>
      </c>
      <c r="BM141" s="5">
        <v>0.974805951118469</v>
      </c>
      <c r="BO141" s="11">
        <v>4.02384233474731</v>
      </c>
      <c r="BP141" s="5">
        <v>0.973868131637573</v>
      </c>
      <c r="BR141" s="11">
        <v>4.02384233474731</v>
      </c>
      <c r="BS141" s="5">
        <v>0.974972605705261</v>
      </c>
      <c r="BU141" s="11">
        <v>4.02384233474731</v>
      </c>
      <c r="BV141" s="5">
        <v>0.97297340631485</v>
      </c>
      <c r="BX141" s="11">
        <v>4.02384233474731</v>
      </c>
      <c r="BY141" s="5">
        <v>0.973709583282471</v>
      </c>
      <c r="CA141" s="11">
        <v>4.02384233474731</v>
      </c>
      <c r="CB141" s="5">
        <v>0.974828541278839</v>
      </c>
      <c r="CD141" s="11">
        <v>4.02384233474731</v>
      </c>
      <c r="CE141" s="5">
        <v>0.976121604442596</v>
      </c>
      <c r="CG141" s="11">
        <v>4.02384233474731</v>
      </c>
      <c r="CH141" s="5">
        <v>0.975569784641266</v>
      </c>
      <c r="CJ141" s="11">
        <v>4.02384233474731</v>
      </c>
      <c r="CK141" s="5">
        <v>0.974332630634308</v>
      </c>
      <c r="CM141" s="11">
        <v>4.02384233474731</v>
      </c>
      <c r="CN141" s="5">
        <v>0.973379969596863</v>
      </c>
      <c r="CP141" s="11">
        <v>4.02384233474731</v>
      </c>
      <c r="CQ141" s="5">
        <v>0.973666608333588</v>
      </c>
      <c r="CS141" s="11">
        <v>4.02384233474731</v>
      </c>
      <c r="CT141" s="5">
        <v>0.975219011306763</v>
      </c>
      <c r="CV141" s="11">
        <v>4.02384233474731</v>
      </c>
      <c r="CW141" s="5">
        <v>0.972469627857208</v>
      </c>
      <c r="CY141" s="11">
        <v>4.02384233474731</v>
      </c>
      <c r="CZ141" s="5">
        <v>0.973379611968994</v>
      </c>
      <c r="DB141" s="11">
        <v>4.02384233474731</v>
      </c>
      <c r="DC141" s="5">
        <v>0.971400260925293</v>
      </c>
      <c r="DE141" s="11">
        <v>4.02384233474731</v>
      </c>
      <c r="DF141" s="5">
        <v>0.968890845775604</v>
      </c>
      <c r="DH141" s="11">
        <v>4.02384233474731</v>
      </c>
      <c r="DI141" s="5">
        <v>0.971416473388672</v>
      </c>
      <c r="DK141" s="11">
        <v>4.02384233474731</v>
      </c>
      <c r="DL141" s="5">
        <v>0.970358431339264</v>
      </c>
    </row>
    <row r="142">
      <c r="A142" s="11">
        <v>4.09835815429688</v>
      </c>
      <c r="B142" s="5">
        <v>0.968282639980316</v>
      </c>
      <c r="D142" s="11">
        <v>4.09835815429688</v>
      </c>
      <c r="E142" s="5">
        <v>0.971008718013763</v>
      </c>
      <c r="G142" s="11">
        <v>4.09835815429688</v>
      </c>
      <c r="H142" s="5">
        <v>0.969416558742523</v>
      </c>
      <c r="J142" s="11">
        <v>4.09835815429688</v>
      </c>
      <c r="K142" s="5">
        <v>0.971432626247406</v>
      </c>
      <c r="M142" s="11">
        <v>4.09835815429688</v>
      </c>
      <c r="N142" s="5">
        <v>0.971850872039795</v>
      </c>
      <c r="P142" s="11">
        <v>4.09835815429688</v>
      </c>
      <c r="Q142" s="5">
        <v>0.971930921077728</v>
      </c>
      <c r="S142" s="11">
        <v>4.09835815429688</v>
      </c>
      <c r="T142" s="5">
        <v>0.973405361175537</v>
      </c>
      <c r="V142" s="11">
        <v>4.09835815429688</v>
      </c>
      <c r="W142" s="5">
        <v>0.974404275417328</v>
      </c>
      <c r="Y142" s="11">
        <v>4.09835815429688</v>
      </c>
      <c r="Z142" s="5">
        <v>0.974581122398376</v>
      </c>
      <c r="AB142" s="11">
        <v>4.09835815429688</v>
      </c>
      <c r="AC142" s="5">
        <v>0.974965453147888</v>
      </c>
      <c r="AE142" s="11">
        <v>4.09835815429688</v>
      </c>
      <c r="AF142" s="5">
        <v>0.974897265434265</v>
      </c>
      <c r="AH142" s="11">
        <v>4.09835815429688</v>
      </c>
      <c r="AI142" s="5">
        <v>0.977034628391266</v>
      </c>
      <c r="AK142" s="11">
        <v>4.09835815429688</v>
      </c>
      <c r="AL142" s="5">
        <v>0.974622368812561</v>
      </c>
      <c r="AN142" s="11">
        <v>4.09835815429688</v>
      </c>
      <c r="AO142" s="5">
        <v>0.967488467693329</v>
      </c>
      <c r="AQ142" s="11">
        <v>4.09835815429688</v>
      </c>
      <c r="AR142" s="5">
        <v>0.968884289264679</v>
      </c>
      <c r="AT142" s="11">
        <v>4.09835815429688</v>
      </c>
      <c r="AU142" s="5">
        <v>0.967889785766602</v>
      </c>
      <c r="AW142" s="11">
        <v>4.09835815429688</v>
      </c>
      <c r="AX142" s="5">
        <v>0.970900475978851</v>
      </c>
      <c r="AZ142" s="11">
        <v>4.09835815429688</v>
      </c>
      <c r="BA142" s="5">
        <v>0.97375762462616</v>
      </c>
      <c r="BC142" s="11">
        <v>4.09835815429688</v>
      </c>
      <c r="BD142" s="5">
        <v>0.973232567310333</v>
      </c>
      <c r="BF142" s="11">
        <v>4.09835815429688</v>
      </c>
      <c r="BG142" s="5">
        <v>0.974528789520264</v>
      </c>
      <c r="BI142" s="11">
        <v>4.09835815429688</v>
      </c>
      <c r="BJ142" s="5">
        <v>0.973703980445862</v>
      </c>
      <c r="BL142" s="11">
        <v>4.09835815429688</v>
      </c>
      <c r="BM142" s="5">
        <v>0.974997758865356</v>
      </c>
      <c r="BO142" s="11">
        <v>4.09835815429688</v>
      </c>
      <c r="BP142" s="5">
        <v>0.972577452659607</v>
      </c>
      <c r="BR142" s="11">
        <v>4.09835815429688</v>
      </c>
      <c r="BS142" s="5">
        <v>0.975356101989746</v>
      </c>
      <c r="BU142" s="11">
        <v>4.09835815429688</v>
      </c>
      <c r="BV142" s="5">
        <v>0.972545564174652</v>
      </c>
      <c r="BX142" s="11">
        <v>4.09835815429688</v>
      </c>
      <c r="BY142" s="5">
        <v>0.973030984401703</v>
      </c>
      <c r="CA142" s="11">
        <v>4.09835815429688</v>
      </c>
      <c r="CB142" s="5">
        <v>0.974235594272614</v>
      </c>
      <c r="CD142" s="11">
        <v>4.09835815429688</v>
      </c>
      <c r="CE142" s="5">
        <v>0.976419150829315</v>
      </c>
      <c r="CG142" s="11">
        <v>4.09835815429688</v>
      </c>
      <c r="CH142" s="5">
        <v>0.974873244762421</v>
      </c>
      <c r="CJ142" s="11">
        <v>4.09835815429688</v>
      </c>
      <c r="CK142" s="5">
        <v>0.974538505077362</v>
      </c>
      <c r="CM142" s="11">
        <v>4.09835815429688</v>
      </c>
      <c r="CN142" s="5">
        <v>0.972651541233063</v>
      </c>
      <c r="CP142" s="11">
        <v>4.09835815429688</v>
      </c>
      <c r="CQ142" s="5">
        <v>0.97335809469223</v>
      </c>
      <c r="CS142" s="11">
        <v>4.09835815429688</v>
      </c>
      <c r="CT142" s="5">
        <v>0.974735498428345</v>
      </c>
      <c r="CV142" s="11">
        <v>4.09835815429688</v>
      </c>
      <c r="CW142" s="5">
        <v>0.973332703113556</v>
      </c>
      <c r="CY142" s="11">
        <v>4.09835815429688</v>
      </c>
      <c r="CZ142" s="5">
        <v>0.973470389842987</v>
      </c>
      <c r="DB142" s="11">
        <v>4.09835815429688</v>
      </c>
      <c r="DC142" s="5">
        <v>0.9714674949646</v>
      </c>
      <c r="DE142" s="11">
        <v>4.09835815429688</v>
      </c>
      <c r="DF142" s="5">
        <v>0.96904593706131</v>
      </c>
      <c r="DH142" s="11">
        <v>4.09835815429688</v>
      </c>
      <c r="DI142" s="5">
        <v>0.97089010477066</v>
      </c>
      <c r="DK142" s="11">
        <v>4.09835815429688</v>
      </c>
      <c r="DL142" s="5">
        <v>0.969004094600677</v>
      </c>
    </row>
    <row r="143">
      <c r="A143" s="11">
        <v>4.17287349700928</v>
      </c>
      <c r="B143" s="5">
        <v>0.968040525913239</v>
      </c>
      <c r="D143" s="11">
        <v>4.17287349700928</v>
      </c>
      <c r="E143" s="5">
        <v>0.971017956733704</v>
      </c>
      <c r="G143" s="11">
        <v>4.17287349700928</v>
      </c>
      <c r="H143" s="5">
        <v>0.969505727291107</v>
      </c>
      <c r="J143" s="11">
        <v>4.17287349700928</v>
      </c>
      <c r="K143" s="5">
        <v>0.971172511577606</v>
      </c>
      <c r="M143" s="11">
        <v>4.17287349700928</v>
      </c>
      <c r="N143" s="5">
        <v>0.972623765468597</v>
      </c>
      <c r="P143" s="11">
        <v>4.17287349700928</v>
      </c>
      <c r="Q143" s="5">
        <v>0.972541213035584</v>
      </c>
      <c r="S143" s="11">
        <v>4.17287349700928</v>
      </c>
      <c r="T143" s="5">
        <v>0.972578704357147</v>
      </c>
      <c r="V143" s="11">
        <v>4.17287349700928</v>
      </c>
      <c r="W143" s="5">
        <v>0.973863244056702</v>
      </c>
      <c r="Y143" s="11">
        <v>4.17287349700928</v>
      </c>
      <c r="Z143" s="5">
        <v>0.973547697067261</v>
      </c>
      <c r="AB143" s="11">
        <v>4.17287349700928</v>
      </c>
      <c r="AC143" s="5">
        <v>0.974979758262634</v>
      </c>
      <c r="AE143" s="11">
        <v>4.17287349700928</v>
      </c>
      <c r="AF143" s="5">
        <v>0.975342869758606</v>
      </c>
      <c r="AH143" s="11">
        <v>4.17287349700928</v>
      </c>
      <c r="AI143" s="5">
        <v>0.976308166980743</v>
      </c>
      <c r="AK143" s="11">
        <v>4.17287349700928</v>
      </c>
      <c r="AL143" s="5">
        <v>0.974171757698059</v>
      </c>
      <c r="AN143" s="11">
        <v>4.17287349700928</v>
      </c>
      <c r="AO143" s="5">
        <v>0.969416439533234</v>
      </c>
      <c r="AQ143" s="11">
        <v>4.17287349700928</v>
      </c>
      <c r="AR143" s="5">
        <v>0.969701766967773</v>
      </c>
      <c r="AT143" s="11">
        <v>4.17287349700928</v>
      </c>
      <c r="AU143" s="5">
        <v>0.968106269836426</v>
      </c>
      <c r="AW143" s="11">
        <v>4.17287349700928</v>
      </c>
      <c r="AX143" s="5">
        <v>0.971117556095123</v>
      </c>
      <c r="AZ143" s="11">
        <v>4.17287349700928</v>
      </c>
      <c r="BA143" s="5">
        <v>0.97320830821991</v>
      </c>
      <c r="BC143" s="11">
        <v>4.17287349700928</v>
      </c>
      <c r="BD143" s="5">
        <v>0.972880780696869</v>
      </c>
      <c r="BF143" s="11">
        <v>4.17287349700928</v>
      </c>
      <c r="BG143" s="5">
        <v>0.97451913356781</v>
      </c>
      <c r="BI143" s="11">
        <v>4.17287349700928</v>
      </c>
      <c r="BJ143" s="5">
        <v>0.973618924617767</v>
      </c>
      <c r="BL143" s="11">
        <v>4.17287349700928</v>
      </c>
      <c r="BM143" s="5">
        <v>0.974042296409607</v>
      </c>
      <c r="BO143" s="11">
        <v>4.17287349700928</v>
      </c>
      <c r="BP143" s="5">
        <v>0.972594559192657</v>
      </c>
      <c r="BR143" s="11">
        <v>4.17287349700928</v>
      </c>
      <c r="BS143" s="5">
        <v>0.974281251430511</v>
      </c>
      <c r="BU143" s="11">
        <v>4.17287349700928</v>
      </c>
      <c r="BV143" s="5">
        <v>0.971903026103973</v>
      </c>
      <c r="BX143" s="11">
        <v>4.17287349700928</v>
      </c>
      <c r="BY143" s="5">
        <v>0.973091840744019</v>
      </c>
      <c r="CA143" s="11">
        <v>4.17287349700928</v>
      </c>
      <c r="CB143" s="5">
        <v>0.974240064620972</v>
      </c>
      <c r="CD143" s="11">
        <v>4.17287349700928</v>
      </c>
      <c r="CE143" s="5">
        <v>0.975949704647064</v>
      </c>
      <c r="CG143" s="11">
        <v>4.17287349700928</v>
      </c>
      <c r="CH143" s="5">
        <v>0.974908530712128</v>
      </c>
      <c r="CJ143" s="11">
        <v>4.17287349700928</v>
      </c>
      <c r="CK143" s="5">
        <v>0.97507631778717</v>
      </c>
      <c r="CM143" s="11">
        <v>4.17287349700928</v>
      </c>
      <c r="CN143" s="5">
        <v>0.972584843635559</v>
      </c>
      <c r="CP143" s="11">
        <v>4.17287349700928</v>
      </c>
      <c r="CQ143" s="5">
        <v>0.972421944141388</v>
      </c>
      <c r="CS143" s="11">
        <v>4.17287349700928</v>
      </c>
      <c r="CT143" s="5">
        <v>0.973529458045959</v>
      </c>
      <c r="CV143" s="11">
        <v>4.17287349700928</v>
      </c>
      <c r="CW143" s="5">
        <v>0.971523284912109</v>
      </c>
      <c r="CY143" s="11">
        <v>4.17287349700928</v>
      </c>
      <c r="CZ143" s="5">
        <v>0.972857117652893</v>
      </c>
      <c r="DB143" s="11">
        <v>4.17287349700928</v>
      </c>
      <c r="DC143" s="5">
        <v>0.971536159515381</v>
      </c>
      <c r="DE143" s="11">
        <v>4.17287349700928</v>
      </c>
      <c r="DF143" s="5">
        <v>0.968084454536438</v>
      </c>
      <c r="DH143" s="11">
        <v>4.17287349700928</v>
      </c>
      <c r="DI143" s="5">
        <v>0.971435129642487</v>
      </c>
      <c r="DK143" s="11">
        <v>4.17287349700928</v>
      </c>
      <c r="DL143" s="5">
        <v>0.96811717748642</v>
      </c>
    </row>
    <row r="144">
      <c r="A144" s="11">
        <v>4.24738931655884</v>
      </c>
      <c r="B144" s="5">
        <v>0.967759549617767</v>
      </c>
      <c r="D144" s="11">
        <v>4.24738931655884</v>
      </c>
      <c r="E144" s="5">
        <v>0.970624685287476</v>
      </c>
      <c r="G144" s="11">
        <v>4.24738931655884</v>
      </c>
      <c r="H144" s="5">
        <v>0.969039559364319</v>
      </c>
      <c r="J144" s="11">
        <v>4.24738931655884</v>
      </c>
      <c r="K144" s="5">
        <v>0.971630752086639</v>
      </c>
      <c r="M144" s="11">
        <v>4.24738931655884</v>
      </c>
      <c r="N144" s="5">
        <v>0.971272230148315</v>
      </c>
      <c r="P144" s="11">
        <v>4.24738931655884</v>
      </c>
      <c r="Q144" s="5">
        <v>0.972777664661407</v>
      </c>
      <c r="S144" s="11">
        <v>4.24738931655884</v>
      </c>
      <c r="T144" s="5">
        <v>0.97193831205368</v>
      </c>
      <c r="V144" s="11">
        <v>4.24738931655884</v>
      </c>
      <c r="W144" s="5">
        <v>0.973612368106842</v>
      </c>
      <c r="Y144" s="11">
        <v>4.24738931655884</v>
      </c>
      <c r="Z144" s="5">
        <v>0.973373413085938</v>
      </c>
      <c r="AB144" s="11">
        <v>4.24738931655884</v>
      </c>
      <c r="AC144" s="5">
        <v>0.974554181098938</v>
      </c>
      <c r="AE144" s="11">
        <v>4.24738931655884</v>
      </c>
      <c r="AF144" s="5">
        <v>0.974814772605896</v>
      </c>
      <c r="AH144" s="11">
        <v>4.24738931655884</v>
      </c>
      <c r="AI144" s="5">
        <v>0.975993931293488</v>
      </c>
      <c r="AK144" s="11">
        <v>4.24738931655884</v>
      </c>
      <c r="AL144" s="5">
        <v>0.974709033966064</v>
      </c>
      <c r="AN144" s="11">
        <v>4.24738931655884</v>
      </c>
      <c r="AO144" s="5">
        <v>0.969730794429779</v>
      </c>
      <c r="AQ144" s="11">
        <v>4.24738931655884</v>
      </c>
      <c r="AR144" s="5">
        <v>0.969175040721893</v>
      </c>
      <c r="AT144" s="11">
        <v>4.24738931655884</v>
      </c>
      <c r="AU144" s="5">
        <v>0.968902170658112</v>
      </c>
      <c r="AW144" s="11">
        <v>4.24738931655884</v>
      </c>
      <c r="AX144" s="5">
        <v>0.969983577728271</v>
      </c>
      <c r="AZ144" s="11">
        <v>4.24738931655884</v>
      </c>
      <c r="BA144" s="5">
        <v>0.97314453125</v>
      </c>
      <c r="BC144" s="11">
        <v>4.24738931655884</v>
      </c>
      <c r="BD144" s="5">
        <v>0.973367214202881</v>
      </c>
      <c r="BF144" s="11">
        <v>4.24738931655884</v>
      </c>
      <c r="BG144" s="5">
        <v>0.972681224346161</v>
      </c>
      <c r="BI144" s="11">
        <v>4.24738931655884</v>
      </c>
      <c r="BJ144" s="5">
        <v>0.973886609077454</v>
      </c>
      <c r="BL144" s="11">
        <v>4.24738931655884</v>
      </c>
      <c r="BM144" s="5">
        <v>0.973093271255493</v>
      </c>
      <c r="BO144" s="11">
        <v>4.24738931655884</v>
      </c>
      <c r="BP144" s="5">
        <v>0.973450303077698</v>
      </c>
      <c r="BR144" s="11">
        <v>4.24738931655884</v>
      </c>
      <c r="BS144" s="5">
        <v>0.974473714828491</v>
      </c>
      <c r="BU144" s="11">
        <v>4.24738931655884</v>
      </c>
      <c r="BV144" s="5">
        <v>0.972054123878479</v>
      </c>
      <c r="BX144" s="11">
        <v>4.24738931655884</v>
      </c>
      <c r="BY144" s="5">
        <v>0.972189545631409</v>
      </c>
      <c r="CA144" s="11">
        <v>4.24738931655884</v>
      </c>
      <c r="CB144" s="5">
        <v>0.973137974739075</v>
      </c>
      <c r="CD144" s="11">
        <v>4.24738931655884</v>
      </c>
      <c r="CE144" s="5">
        <v>0.976228475570679</v>
      </c>
      <c r="CG144" s="11">
        <v>4.24738931655884</v>
      </c>
      <c r="CH144" s="5">
        <v>0.974971532821655</v>
      </c>
      <c r="CJ144" s="11">
        <v>4.24738931655884</v>
      </c>
      <c r="CK144" s="5">
        <v>0.975701332092285</v>
      </c>
      <c r="CM144" s="11">
        <v>4.24738931655884</v>
      </c>
      <c r="CN144" s="5">
        <v>0.972446799278259</v>
      </c>
      <c r="CP144" s="11">
        <v>4.24738931655884</v>
      </c>
      <c r="CQ144" s="5">
        <v>0.972039878368378</v>
      </c>
      <c r="CS144" s="11">
        <v>4.24738931655884</v>
      </c>
      <c r="CT144" s="5">
        <v>0.973407864570618</v>
      </c>
      <c r="CV144" s="11">
        <v>4.24738931655884</v>
      </c>
      <c r="CW144" s="5">
        <v>0.972413063049316</v>
      </c>
      <c r="CY144" s="11">
        <v>4.24738931655884</v>
      </c>
      <c r="CZ144" s="5">
        <v>0.973082542419434</v>
      </c>
      <c r="DB144" s="11">
        <v>4.24738931655884</v>
      </c>
      <c r="DC144" s="5">
        <v>0.971246898174286</v>
      </c>
      <c r="DE144" s="11">
        <v>4.24738931655884</v>
      </c>
      <c r="DF144" s="5">
        <v>0.967635452747345</v>
      </c>
      <c r="DH144" s="11">
        <v>4.24738931655884</v>
      </c>
      <c r="DI144" s="5">
        <v>0.972173750400543</v>
      </c>
      <c r="DK144" s="11">
        <v>4.24738931655884</v>
      </c>
      <c r="DL144" s="5">
        <v>0.967320084571838</v>
      </c>
    </row>
    <row r="145">
      <c r="A145" s="11">
        <v>4.32190465927124</v>
      </c>
      <c r="B145" s="5">
        <v>0.967405736446381</v>
      </c>
      <c r="D145" s="11">
        <v>4.32190465927124</v>
      </c>
      <c r="E145" s="5">
        <v>0.970570385456085</v>
      </c>
      <c r="G145" s="11">
        <v>4.32190465927124</v>
      </c>
      <c r="H145" s="5">
        <v>0.969857692718506</v>
      </c>
      <c r="J145" s="11">
        <v>4.32190465927124</v>
      </c>
      <c r="K145" s="5">
        <v>0.971173942089081</v>
      </c>
      <c r="M145" s="11">
        <v>4.32190465927124</v>
      </c>
      <c r="N145" s="5">
        <v>0.971737504005432</v>
      </c>
      <c r="P145" s="11">
        <v>4.32190465927124</v>
      </c>
      <c r="Q145" s="5">
        <v>0.974047124385834</v>
      </c>
      <c r="S145" s="11">
        <v>4.32190465927124</v>
      </c>
      <c r="T145" s="5">
        <v>0.972158491611481</v>
      </c>
      <c r="V145" s="11">
        <v>4.32190465927124</v>
      </c>
      <c r="W145" s="5">
        <v>0.973105907440186</v>
      </c>
      <c r="Y145" s="11">
        <v>4.32190465927124</v>
      </c>
      <c r="Z145" s="5">
        <v>0.974014163017273</v>
      </c>
      <c r="AB145" s="11">
        <v>4.32190465927124</v>
      </c>
      <c r="AC145" s="5">
        <v>0.973648607730865</v>
      </c>
      <c r="AE145" s="11">
        <v>4.32190465927124</v>
      </c>
      <c r="AF145" s="5">
        <v>0.973982810974121</v>
      </c>
      <c r="AH145" s="11">
        <v>4.32190465927124</v>
      </c>
      <c r="AI145" s="5">
        <v>0.974907279014587</v>
      </c>
      <c r="AK145" s="11">
        <v>4.32190465927124</v>
      </c>
      <c r="AL145" s="5">
        <v>0.975107610225677</v>
      </c>
      <c r="AN145" s="11">
        <v>4.32190465927124</v>
      </c>
      <c r="AO145" s="5">
        <v>0.969556748867035</v>
      </c>
      <c r="AQ145" s="11">
        <v>4.32190465927124</v>
      </c>
      <c r="AR145" s="5">
        <v>0.968089282512665</v>
      </c>
      <c r="AT145" s="11">
        <v>4.32190465927124</v>
      </c>
      <c r="AU145" s="5">
        <v>0.968969345092773</v>
      </c>
      <c r="AW145" s="11">
        <v>4.32190465927124</v>
      </c>
      <c r="AX145" s="5">
        <v>0.970125615596771</v>
      </c>
      <c r="AZ145" s="11">
        <v>4.32190465927124</v>
      </c>
      <c r="BA145" s="5">
        <v>0.97264039516449</v>
      </c>
      <c r="BC145" s="11">
        <v>4.32190465927124</v>
      </c>
      <c r="BD145" s="5">
        <v>0.97345894575119</v>
      </c>
      <c r="BF145" s="11">
        <v>4.32190465927124</v>
      </c>
      <c r="BG145" s="5">
        <v>0.972923934459686</v>
      </c>
      <c r="BI145" s="11">
        <v>4.32190465927124</v>
      </c>
      <c r="BJ145" s="5">
        <v>0.974245429039001</v>
      </c>
      <c r="BL145" s="11">
        <v>4.32190465927124</v>
      </c>
      <c r="BM145" s="5">
        <v>0.972788035869598</v>
      </c>
      <c r="BO145" s="11">
        <v>4.32190465927124</v>
      </c>
      <c r="BP145" s="5">
        <v>0.973683953285217</v>
      </c>
      <c r="BR145" s="11">
        <v>4.32190465927124</v>
      </c>
      <c r="BS145" s="5">
        <v>0.973711252212524</v>
      </c>
      <c r="BU145" s="11">
        <v>4.32190465927124</v>
      </c>
      <c r="BV145" s="5">
        <v>0.973119974136353</v>
      </c>
      <c r="BX145" s="11">
        <v>4.32190465927124</v>
      </c>
      <c r="BY145" s="5">
        <v>0.972709953784943</v>
      </c>
      <c r="CA145" s="11">
        <v>4.32190465927124</v>
      </c>
      <c r="CB145" s="5">
        <v>0.972451150417328</v>
      </c>
      <c r="CD145" s="11">
        <v>4.32190465927124</v>
      </c>
      <c r="CE145" s="5">
        <v>0.975295305252075</v>
      </c>
      <c r="CG145" s="11">
        <v>4.32190465927124</v>
      </c>
      <c r="CH145" s="5">
        <v>0.973643004894257</v>
      </c>
      <c r="CJ145" s="11">
        <v>4.32190465927124</v>
      </c>
      <c r="CK145" s="5">
        <v>0.975297212600708</v>
      </c>
      <c r="CM145" s="11">
        <v>4.32190465927124</v>
      </c>
      <c r="CN145" s="5">
        <v>0.972004652023315</v>
      </c>
      <c r="CP145" s="11">
        <v>4.32190465927124</v>
      </c>
      <c r="CQ145" s="5">
        <v>0.972608625888824</v>
      </c>
      <c r="CS145" s="11">
        <v>4.32190465927124</v>
      </c>
      <c r="CT145" s="5">
        <v>0.973215878009796</v>
      </c>
      <c r="CV145" s="11">
        <v>4.32190465927124</v>
      </c>
      <c r="CW145" s="5">
        <v>0.972538113594055</v>
      </c>
      <c r="CY145" s="11">
        <v>4.32190465927124</v>
      </c>
      <c r="CZ145" s="5">
        <v>0.972662508487701</v>
      </c>
      <c r="DB145" s="11">
        <v>4.32190465927124</v>
      </c>
      <c r="DC145" s="5">
        <v>0.971794784069061</v>
      </c>
      <c r="DE145" s="11">
        <v>4.32190465927124</v>
      </c>
      <c r="DF145" s="5">
        <v>0.966979742050171</v>
      </c>
      <c r="DH145" s="11">
        <v>4.32190465927124</v>
      </c>
      <c r="DI145" s="5">
        <v>0.972268342971802</v>
      </c>
      <c r="DK145" s="11">
        <v>4.32190465927124</v>
      </c>
      <c r="DL145" s="5">
        <v>0.967353105545044</v>
      </c>
    </row>
    <row r="146">
      <c r="A146" s="11">
        <v>4.3964204788208</v>
      </c>
      <c r="B146" s="5">
        <v>0.966584742069244</v>
      </c>
      <c r="D146" s="11">
        <v>4.3964204788208</v>
      </c>
      <c r="E146" s="5">
        <v>0.970108985900879</v>
      </c>
      <c r="G146" s="11">
        <v>4.3964204788208</v>
      </c>
      <c r="H146" s="5">
        <v>0.969394683837891</v>
      </c>
      <c r="J146" s="11">
        <v>4.3964204788208</v>
      </c>
      <c r="K146" s="5">
        <v>0.971344947814941</v>
      </c>
      <c r="M146" s="11">
        <v>4.3964204788208</v>
      </c>
      <c r="N146" s="5">
        <v>0.971768200397491</v>
      </c>
      <c r="P146" s="11">
        <v>4.3964204788208</v>
      </c>
      <c r="Q146" s="5">
        <v>0.97311794757843</v>
      </c>
      <c r="S146" s="11">
        <v>4.3964204788208</v>
      </c>
      <c r="T146" s="5">
        <v>0.972066104412079</v>
      </c>
      <c r="V146" s="11">
        <v>4.3964204788208</v>
      </c>
      <c r="W146" s="5">
        <v>0.972956895828247</v>
      </c>
      <c r="Y146" s="11">
        <v>4.3964204788208</v>
      </c>
      <c r="Z146" s="5">
        <v>0.974731922149658</v>
      </c>
      <c r="AB146" s="11">
        <v>4.3964204788208</v>
      </c>
      <c r="AC146" s="5">
        <v>0.97475653886795</v>
      </c>
      <c r="AE146" s="11">
        <v>4.3964204788208</v>
      </c>
      <c r="AF146" s="5">
        <v>0.974166631698608</v>
      </c>
      <c r="AH146" s="11">
        <v>4.3964204788208</v>
      </c>
      <c r="AI146" s="5">
        <v>0.974675893783569</v>
      </c>
      <c r="AK146" s="11">
        <v>4.3964204788208</v>
      </c>
      <c r="AL146" s="5">
        <v>0.974288403987885</v>
      </c>
      <c r="AN146" s="11">
        <v>4.3964204788208</v>
      </c>
      <c r="AO146" s="5">
        <v>0.969566404819489</v>
      </c>
      <c r="AQ146" s="11">
        <v>4.3964204788208</v>
      </c>
      <c r="AR146" s="5">
        <v>0.966566681861877</v>
      </c>
      <c r="AT146" s="11">
        <v>4.3964204788208</v>
      </c>
      <c r="AU146" s="5">
        <v>0.968361616134644</v>
      </c>
      <c r="AW146" s="11">
        <v>4.3964204788208</v>
      </c>
      <c r="AX146" s="5">
        <v>0.970578014850616</v>
      </c>
      <c r="AZ146" s="11">
        <v>4.3964204788208</v>
      </c>
      <c r="BA146" s="5">
        <v>0.972543895244598</v>
      </c>
      <c r="BC146" s="11">
        <v>4.3964204788208</v>
      </c>
      <c r="BD146" s="5">
        <v>0.971603512763977</v>
      </c>
      <c r="BF146" s="11">
        <v>4.3964204788208</v>
      </c>
      <c r="BG146" s="5">
        <v>0.971610307693481</v>
      </c>
      <c r="BI146" s="11">
        <v>4.3964204788208</v>
      </c>
      <c r="BJ146" s="5">
        <v>0.971711754798889</v>
      </c>
      <c r="BL146" s="11">
        <v>4.3964204788208</v>
      </c>
      <c r="BM146" s="5">
        <v>0.972917556762695</v>
      </c>
      <c r="BO146" s="11">
        <v>4.3964204788208</v>
      </c>
      <c r="BP146" s="5">
        <v>0.974282920360565</v>
      </c>
      <c r="BR146" s="11">
        <v>4.3964204788208</v>
      </c>
      <c r="BS146" s="5">
        <v>0.974176168441772</v>
      </c>
      <c r="BU146" s="11">
        <v>4.3964204788208</v>
      </c>
      <c r="BV146" s="5">
        <v>0.972920119762421</v>
      </c>
      <c r="BX146" s="11">
        <v>4.3964204788208</v>
      </c>
      <c r="BY146" s="5">
        <v>0.972286939620972</v>
      </c>
      <c r="CA146" s="11">
        <v>4.3964204788208</v>
      </c>
      <c r="CB146" s="5">
        <v>0.97269481420517</v>
      </c>
      <c r="CD146" s="11">
        <v>4.3964204788208</v>
      </c>
      <c r="CE146" s="5">
        <v>0.975259184837341</v>
      </c>
      <c r="CG146" s="11">
        <v>4.3964204788208</v>
      </c>
      <c r="CH146" s="5">
        <v>0.974594712257385</v>
      </c>
      <c r="CJ146" s="11">
        <v>4.3964204788208</v>
      </c>
      <c r="CK146" s="5">
        <v>0.97404271364212</v>
      </c>
      <c r="CM146" s="11">
        <v>4.3964204788208</v>
      </c>
      <c r="CN146" s="5">
        <v>0.973402261734009</v>
      </c>
      <c r="CP146" s="11">
        <v>4.3964204788208</v>
      </c>
      <c r="CQ146" s="5">
        <v>0.972020745277405</v>
      </c>
      <c r="CS146" s="11">
        <v>4.3964204788208</v>
      </c>
      <c r="CT146" s="5">
        <v>0.973262786865234</v>
      </c>
      <c r="CV146" s="11">
        <v>4.3964204788208</v>
      </c>
      <c r="CW146" s="5">
        <v>0.97247850894928</v>
      </c>
      <c r="CY146" s="11">
        <v>4.3964204788208</v>
      </c>
      <c r="CZ146" s="5">
        <v>0.97288054227829</v>
      </c>
      <c r="DB146" s="11">
        <v>4.3964204788208</v>
      </c>
      <c r="DC146" s="5">
        <v>0.970885992050171</v>
      </c>
      <c r="DE146" s="11">
        <v>4.3964204788208</v>
      </c>
      <c r="DF146" s="5">
        <v>0.967641413211823</v>
      </c>
      <c r="DH146" s="11">
        <v>4.3964204788208</v>
      </c>
      <c r="DI146" s="5">
        <v>0.972162246704102</v>
      </c>
      <c r="DK146" s="11">
        <v>4.3964204788208</v>
      </c>
      <c r="DL146" s="5">
        <v>0.96831488609314</v>
      </c>
    </row>
    <row r="147">
      <c r="A147" s="11">
        <v>4.4709358215332</v>
      </c>
      <c r="B147" s="5">
        <v>0.967044055461884</v>
      </c>
      <c r="D147" s="11">
        <v>4.4709358215332</v>
      </c>
      <c r="E147" s="5">
        <v>0.969164252281189</v>
      </c>
      <c r="G147" s="11">
        <v>4.4709358215332</v>
      </c>
      <c r="H147" s="5">
        <v>0.969003558158875</v>
      </c>
      <c r="J147" s="11">
        <v>4.4709358215332</v>
      </c>
      <c r="K147" s="5">
        <v>0.970522105693817</v>
      </c>
      <c r="M147" s="11">
        <v>4.4709358215332</v>
      </c>
      <c r="N147" s="5">
        <v>0.971250832080841</v>
      </c>
      <c r="P147" s="11">
        <v>4.4709358215332</v>
      </c>
      <c r="Q147" s="5">
        <v>0.97211092710495</v>
      </c>
      <c r="S147" s="11">
        <v>4.4709358215332</v>
      </c>
      <c r="T147" s="5">
        <v>0.972210824489594</v>
      </c>
      <c r="V147" s="11">
        <v>4.4709358215332</v>
      </c>
      <c r="W147" s="5">
        <v>0.971611499786377</v>
      </c>
      <c r="Y147" s="11">
        <v>4.4709358215332</v>
      </c>
      <c r="Z147" s="5">
        <v>0.974705159664154</v>
      </c>
      <c r="AB147" s="11">
        <v>4.4709358215332</v>
      </c>
      <c r="AC147" s="5">
        <v>0.975126385688782</v>
      </c>
      <c r="AE147" s="11">
        <v>4.4709358215332</v>
      </c>
      <c r="AF147" s="5">
        <v>0.973975002765656</v>
      </c>
      <c r="AH147" s="11">
        <v>4.4709358215332</v>
      </c>
      <c r="AI147" s="5">
        <v>0.9745072722435</v>
      </c>
      <c r="AK147" s="11">
        <v>4.4709358215332</v>
      </c>
      <c r="AL147" s="5">
        <v>0.973369836807251</v>
      </c>
      <c r="AN147" s="11">
        <v>4.4709358215332</v>
      </c>
      <c r="AO147" s="5">
        <v>0.968953847885132</v>
      </c>
      <c r="AQ147" s="11">
        <v>4.4709358215332</v>
      </c>
      <c r="AR147" s="5">
        <v>0.967173755168915</v>
      </c>
      <c r="AT147" s="11">
        <v>4.4709358215332</v>
      </c>
      <c r="AU147" s="5">
        <v>0.967601597309113</v>
      </c>
      <c r="AW147" s="11">
        <v>4.4709358215332</v>
      </c>
      <c r="AX147" s="5">
        <v>0.971962690353394</v>
      </c>
      <c r="AZ147" s="11">
        <v>4.4709358215332</v>
      </c>
      <c r="BA147" s="5">
        <v>0.971674084663391</v>
      </c>
      <c r="BC147" s="11">
        <v>4.4709358215332</v>
      </c>
      <c r="BD147" s="5">
        <v>0.970722496509552</v>
      </c>
      <c r="BF147" s="11">
        <v>4.4709358215332</v>
      </c>
      <c r="BG147" s="5">
        <v>0.972134530544281</v>
      </c>
      <c r="BI147" s="11">
        <v>4.4709358215332</v>
      </c>
      <c r="BJ147" s="5">
        <v>0.973068356513977</v>
      </c>
      <c r="BL147" s="11">
        <v>4.4709358215332</v>
      </c>
      <c r="BM147" s="5">
        <v>0.97198611497879</v>
      </c>
      <c r="BO147" s="11">
        <v>4.4709358215332</v>
      </c>
      <c r="BP147" s="5">
        <v>0.974138975143433</v>
      </c>
      <c r="BR147" s="11">
        <v>4.4709358215332</v>
      </c>
      <c r="BS147" s="5">
        <v>0.974282681941986</v>
      </c>
      <c r="BU147" s="11">
        <v>4.4709358215332</v>
      </c>
      <c r="BV147" s="5">
        <v>0.972738027572632</v>
      </c>
      <c r="BX147" s="11">
        <v>4.4709358215332</v>
      </c>
      <c r="BY147" s="5">
        <v>0.972499966621399</v>
      </c>
      <c r="CA147" s="11">
        <v>4.4709358215332</v>
      </c>
      <c r="CB147" s="5">
        <v>0.973032295703888</v>
      </c>
      <c r="CD147" s="11">
        <v>4.4709358215332</v>
      </c>
      <c r="CE147" s="5">
        <v>0.975199997425079</v>
      </c>
      <c r="CG147" s="11">
        <v>4.4709358215332</v>
      </c>
      <c r="CH147" s="5">
        <v>0.974585890769959</v>
      </c>
      <c r="CJ147" s="11">
        <v>4.4709358215332</v>
      </c>
      <c r="CK147" s="5">
        <v>0.973914980888367</v>
      </c>
      <c r="CM147" s="11">
        <v>4.4709358215332</v>
      </c>
      <c r="CN147" s="5">
        <v>0.97184145450592</v>
      </c>
      <c r="CP147" s="11">
        <v>4.4709358215332</v>
      </c>
      <c r="CQ147" s="5">
        <v>0.972058951854706</v>
      </c>
      <c r="CS147" s="11">
        <v>4.4709358215332</v>
      </c>
      <c r="CT147" s="5">
        <v>0.97311919927597</v>
      </c>
      <c r="CV147" s="11">
        <v>4.4709358215332</v>
      </c>
      <c r="CW147" s="5">
        <v>0.973061859607697</v>
      </c>
      <c r="CY147" s="11">
        <v>4.4709358215332</v>
      </c>
      <c r="CZ147" s="5">
        <v>0.972879111766815</v>
      </c>
      <c r="DB147" s="11">
        <v>4.4709358215332</v>
      </c>
      <c r="DC147" s="5">
        <v>0.971195757389069</v>
      </c>
      <c r="DE147" s="11">
        <v>4.4709358215332</v>
      </c>
      <c r="DF147" s="5">
        <v>0.968220293521881</v>
      </c>
      <c r="DH147" s="11">
        <v>4.4709358215332</v>
      </c>
      <c r="DI147" s="5">
        <v>0.971753537654877</v>
      </c>
      <c r="DK147" s="11">
        <v>4.4709358215332</v>
      </c>
      <c r="DL147" s="5">
        <v>0.968223512172699</v>
      </c>
    </row>
    <row r="148">
      <c r="A148" s="11">
        <v>4.54545116424561</v>
      </c>
      <c r="B148" s="5">
        <v>0.965672194957733</v>
      </c>
      <c r="D148" s="11">
        <v>4.54545116424561</v>
      </c>
      <c r="E148" s="5">
        <v>0.967790722846985</v>
      </c>
      <c r="G148" s="11">
        <v>4.54545116424561</v>
      </c>
      <c r="H148" s="5">
        <v>0.969513535499573</v>
      </c>
      <c r="J148" s="11">
        <v>4.54545116424561</v>
      </c>
      <c r="K148" s="5">
        <v>0.971567213535309</v>
      </c>
      <c r="M148" s="11">
        <v>4.54545116424561</v>
      </c>
      <c r="N148" s="5">
        <v>0.970598876476288</v>
      </c>
      <c r="P148" s="11">
        <v>4.54545116424561</v>
      </c>
      <c r="Q148" s="5">
        <v>0.97255951166153</v>
      </c>
      <c r="S148" s="11">
        <v>4.54545116424561</v>
      </c>
      <c r="T148" s="5">
        <v>0.971899807453156</v>
      </c>
      <c r="V148" s="11">
        <v>4.54545116424561</v>
      </c>
      <c r="W148" s="5">
        <v>0.971125423908234</v>
      </c>
      <c r="Y148" s="11">
        <v>4.54545116424561</v>
      </c>
      <c r="Z148" s="5">
        <v>0.974111497402191</v>
      </c>
      <c r="AB148" s="11">
        <v>4.54545116424561</v>
      </c>
      <c r="AC148" s="5">
        <v>0.974074304103851</v>
      </c>
      <c r="AE148" s="11">
        <v>4.54545116424561</v>
      </c>
      <c r="AF148" s="5">
        <v>0.974420607089996</v>
      </c>
      <c r="AH148" s="11">
        <v>4.54545116424561</v>
      </c>
      <c r="AI148" s="5">
        <v>0.974199175834656</v>
      </c>
      <c r="AK148" s="11">
        <v>4.54545116424561</v>
      </c>
      <c r="AL148" s="5">
        <v>0.974650740623474</v>
      </c>
      <c r="AN148" s="11">
        <v>4.54545116424561</v>
      </c>
      <c r="AO148" s="5">
        <v>0.968268752098084</v>
      </c>
      <c r="AQ148" s="11">
        <v>4.54545116424561</v>
      </c>
      <c r="AR148" s="5">
        <v>0.967872440814972</v>
      </c>
      <c r="AT148" s="11">
        <v>4.54545116424561</v>
      </c>
      <c r="AU148" s="5">
        <v>0.968360185623169</v>
      </c>
      <c r="AW148" s="11">
        <v>4.54545116424561</v>
      </c>
      <c r="AX148" s="5">
        <v>0.971120536327362</v>
      </c>
      <c r="AZ148" s="11">
        <v>4.54545116424561</v>
      </c>
      <c r="BA148" s="5">
        <v>0.971807897090912</v>
      </c>
      <c r="BC148" s="11">
        <v>4.54545116424561</v>
      </c>
      <c r="BD148" s="5">
        <v>0.970311045646667</v>
      </c>
      <c r="BF148" s="11">
        <v>4.54545116424561</v>
      </c>
      <c r="BG148" s="5">
        <v>0.971925795078278</v>
      </c>
      <c r="BI148" s="11">
        <v>4.54545116424561</v>
      </c>
      <c r="BJ148" s="5">
        <v>0.972157180309296</v>
      </c>
      <c r="BL148" s="11">
        <v>4.54545116424561</v>
      </c>
      <c r="BM148" s="5">
        <v>0.972033977508545</v>
      </c>
      <c r="BO148" s="11">
        <v>4.54545116424561</v>
      </c>
      <c r="BP148" s="5">
        <v>0.974774956703186</v>
      </c>
      <c r="BR148" s="11">
        <v>4.54545116424561</v>
      </c>
      <c r="BS148" s="5">
        <v>0.973647654056549</v>
      </c>
      <c r="BU148" s="11">
        <v>4.54545116424561</v>
      </c>
      <c r="BV148" s="5">
        <v>0.972073316574097</v>
      </c>
      <c r="BX148" s="11">
        <v>4.54545116424561</v>
      </c>
      <c r="BY148" s="5">
        <v>0.973202884197235</v>
      </c>
      <c r="CA148" s="11">
        <v>4.54545116424561</v>
      </c>
      <c r="CB148" s="5">
        <v>0.971839249134064</v>
      </c>
      <c r="CD148" s="11">
        <v>4.54545116424561</v>
      </c>
      <c r="CE148" s="5">
        <v>0.974327504634857</v>
      </c>
      <c r="CG148" s="11">
        <v>4.54545116424561</v>
      </c>
      <c r="CH148" s="5">
        <v>0.973076999187469</v>
      </c>
      <c r="CJ148" s="11">
        <v>4.54545116424561</v>
      </c>
      <c r="CK148" s="5">
        <v>0.973948061466217</v>
      </c>
      <c r="CM148" s="11">
        <v>4.54545116424561</v>
      </c>
      <c r="CN148" s="5">
        <v>0.971638262271881</v>
      </c>
      <c r="CP148" s="11">
        <v>4.54545116424561</v>
      </c>
      <c r="CQ148" s="5">
        <v>0.971338927745819</v>
      </c>
      <c r="CS148" s="11">
        <v>4.54545116424561</v>
      </c>
      <c r="CT148" s="5">
        <v>0.972207725048065</v>
      </c>
      <c r="CV148" s="11">
        <v>4.54545116424561</v>
      </c>
      <c r="CW148" s="5">
        <v>0.972618401050568</v>
      </c>
      <c r="CY148" s="11">
        <v>4.54545116424561</v>
      </c>
      <c r="CZ148" s="5">
        <v>0.973755776882172</v>
      </c>
      <c r="DB148" s="11">
        <v>4.54545116424561</v>
      </c>
      <c r="DC148" s="5">
        <v>0.970466732978821</v>
      </c>
      <c r="DE148" s="11">
        <v>4.54545116424561</v>
      </c>
      <c r="DF148" s="5">
        <v>0.968109488487244</v>
      </c>
      <c r="DH148" s="11">
        <v>4.54545116424561</v>
      </c>
      <c r="DI148" s="5">
        <v>0.971493899822235</v>
      </c>
      <c r="DK148" s="11">
        <v>4.54545116424561</v>
      </c>
      <c r="DL148" s="5">
        <v>0.967360556125641</v>
      </c>
    </row>
    <row r="149">
      <c r="A149" s="11">
        <v>4.61996746063232</v>
      </c>
      <c r="B149" s="5">
        <v>0.966868758201599</v>
      </c>
      <c r="D149" s="11">
        <v>4.61996746063232</v>
      </c>
      <c r="E149" s="5">
        <v>0.968625426292419</v>
      </c>
      <c r="G149" s="11">
        <v>4.61996746063232</v>
      </c>
      <c r="H149" s="5">
        <v>0.96753454208374</v>
      </c>
      <c r="J149" s="11">
        <v>4.61996746063232</v>
      </c>
      <c r="K149" s="5">
        <v>0.970692992210388</v>
      </c>
      <c r="M149" s="11">
        <v>4.61996746063232</v>
      </c>
      <c r="N149" s="5">
        <v>0.970984518527985</v>
      </c>
      <c r="P149" s="11">
        <v>4.61996746063232</v>
      </c>
      <c r="Q149" s="5">
        <v>0.972048401832581</v>
      </c>
      <c r="S149" s="11">
        <v>4.61996746063232</v>
      </c>
      <c r="T149" s="5">
        <v>0.971769034862518</v>
      </c>
      <c r="V149" s="11">
        <v>4.61996746063232</v>
      </c>
      <c r="W149" s="5">
        <v>0.970162630081177</v>
      </c>
      <c r="Y149" s="11">
        <v>4.61996746063232</v>
      </c>
      <c r="Z149" s="5">
        <v>0.974796295166016</v>
      </c>
      <c r="AB149" s="11">
        <v>4.61996746063232</v>
      </c>
      <c r="AC149" s="5">
        <v>0.974700808525085</v>
      </c>
      <c r="AE149" s="11">
        <v>4.61996746063232</v>
      </c>
      <c r="AF149" s="5">
        <v>0.972882926464081</v>
      </c>
      <c r="AH149" s="11">
        <v>4.61996746063232</v>
      </c>
      <c r="AI149" s="5">
        <v>0.973347008228302</v>
      </c>
      <c r="AK149" s="11">
        <v>4.61996746063232</v>
      </c>
      <c r="AL149" s="5">
        <v>0.974671244621277</v>
      </c>
      <c r="AN149" s="11">
        <v>4.61996746063232</v>
      </c>
      <c r="AO149" s="5">
        <v>0.966608285903931</v>
      </c>
      <c r="AQ149" s="11">
        <v>4.61996746063232</v>
      </c>
      <c r="AR149" s="5">
        <v>0.967112720012665</v>
      </c>
      <c r="AT149" s="11">
        <v>4.61996746063232</v>
      </c>
      <c r="AU149" s="5">
        <v>0.968566238880157</v>
      </c>
      <c r="AW149" s="11">
        <v>4.61996746063232</v>
      </c>
      <c r="AX149" s="5">
        <v>0.97113436460495</v>
      </c>
      <c r="AZ149" s="11">
        <v>4.61996746063232</v>
      </c>
      <c r="BA149" s="5">
        <v>0.971907496452332</v>
      </c>
      <c r="BC149" s="11">
        <v>4.61996746063232</v>
      </c>
      <c r="BD149" s="5">
        <v>0.969563066959381</v>
      </c>
      <c r="BF149" s="11">
        <v>4.61996746063232</v>
      </c>
      <c r="BG149" s="5">
        <v>0.972647249698639</v>
      </c>
      <c r="BI149" s="11">
        <v>4.61996746063232</v>
      </c>
      <c r="BJ149" s="5">
        <v>0.972311913967133</v>
      </c>
      <c r="BL149" s="11">
        <v>4.61996746063232</v>
      </c>
      <c r="BM149" s="5">
        <v>0.971068978309631</v>
      </c>
      <c r="BO149" s="11">
        <v>4.61996746063232</v>
      </c>
      <c r="BP149" s="5">
        <v>0.974569201469421</v>
      </c>
      <c r="BR149" s="11">
        <v>4.61996746063232</v>
      </c>
      <c r="BS149" s="5">
        <v>0.972441017627716</v>
      </c>
      <c r="BU149" s="11">
        <v>4.61996746063232</v>
      </c>
      <c r="BV149" s="5">
        <v>0.972884595394135</v>
      </c>
      <c r="BX149" s="11">
        <v>4.61996746063232</v>
      </c>
      <c r="BY149" s="5">
        <v>0.97318309545517</v>
      </c>
      <c r="CA149" s="11">
        <v>4.61996746063232</v>
      </c>
      <c r="CB149" s="5">
        <v>0.972533404827118</v>
      </c>
      <c r="CD149" s="11">
        <v>4.61996746063232</v>
      </c>
      <c r="CE149" s="5">
        <v>0.973450720310211</v>
      </c>
      <c r="CG149" s="11">
        <v>4.61996746063232</v>
      </c>
      <c r="CH149" s="5">
        <v>0.972201645374298</v>
      </c>
      <c r="CJ149" s="11">
        <v>4.61996746063232</v>
      </c>
      <c r="CK149" s="5">
        <v>0.973665654659271</v>
      </c>
      <c r="CM149" s="11">
        <v>4.61996746063232</v>
      </c>
      <c r="CN149" s="5">
        <v>0.971249520778656</v>
      </c>
      <c r="CP149" s="11">
        <v>4.61996746063232</v>
      </c>
      <c r="CQ149" s="5">
        <v>0.972329378128052</v>
      </c>
      <c r="CS149" s="11">
        <v>4.61996746063232</v>
      </c>
      <c r="CT149" s="5">
        <v>0.971869170665741</v>
      </c>
      <c r="CV149" s="11">
        <v>4.61996746063232</v>
      </c>
      <c r="CW149" s="5">
        <v>0.971685469150543</v>
      </c>
      <c r="CY149" s="11">
        <v>4.61996746063232</v>
      </c>
      <c r="CZ149" s="5">
        <v>0.973335683345795</v>
      </c>
      <c r="DB149" s="11">
        <v>4.61996746063232</v>
      </c>
      <c r="DC149" s="5">
        <v>0.971901416778564</v>
      </c>
      <c r="DE149" s="11">
        <v>4.61996746063232</v>
      </c>
      <c r="DF149" s="5">
        <v>0.967809677124023</v>
      </c>
      <c r="DH149" s="11">
        <v>4.61996746063232</v>
      </c>
      <c r="DI149" s="5">
        <v>0.97032505273819</v>
      </c>
      <c r="DK149" s="11">
        <v>4.61996746063232</v>
      </c>
      <c r="DL149" s="5">
        <v>0.968121647834778</v>
      </c>
    </row>
    <row r="150">
      <c r="A150" s="11">
        <v>4.69448280334473</v>
      </c>
      <c r="B150" s="5">
        <v>0.967574834823608</v>
      </c>
      <c r="D150" s="11">
        <v>4.69448280334473</v>
      </c>
      <c r="E150" s="5">
        <v>0.969076097011566</v>
      </c>
      <c r="G150" s="11">
        <v>4.69448280334473</v>
      </c>
      <c r="H150" s="5">
        <v>0.966894686222076</v>
      </c>
      <c r="J150" s="11">
        <v>4.69448280334473</v>
      </c>
      <c r="K150" s="5">
        <v>0.971131682395935</v>
      </c>
      <c r="M150" s="11">
        <v>4.69448280334473</v>
      </c>
      <c r="N150" s="5">
        <v>0.970765650272369</v>
      </c>
      <c r="P150" s="11">
        <v>4.69448280334473</v>
      </c>
      <c r="Q150" s="5">
        <v>0.972696840763092</v>
      </c>
      <c r="S150" s="11">
        <v>4.69448280334473</v>
      </c>
      <c r="T150" s="5">
        <v>0.973123669624329</v>
      </c>
      <c r="V150" s="11">
        <v>4.69448280334473</v>
      </c>
      <c r="W150" s="5">
        <v>0.970374286174774</v>
      </c>
      <c r="Y150" s="11">
        <v>4.69448280334473</v>
      </c>
      <c r="Z150" s="5">
        <v>0.975088357925415</v>
      </c>
      <c r="AB150" s="11">
        <v>4.69448280334473</v>
      </c>
      <c r="AC150" s="5">
        <v>0.974799692630768</v>
      </c>
      <c r="AE150" s="11">
        <v>4.69448280334473</v>
      </c>
      <c r="AF150" s="5">
        <v>0.97235631942749</v>
      </c>
      <c r="AH150" s="11">
        <v>4.69448280334473</v>
      </c>
      <c r="AI150" s="5">
        <v>0.974091947078705</v>
      </c>
      <c r="AK150" s="11">
        <v>4.69448280334473</v>
      </c>
      <c r="AL150" s="5">
        <v>0.973062574863434</v>
      </c>
      <c r="AN150" s="11">
        <v>4.69448280334473</v>
      </c>
      <c r="AO150" s="5">
        <v>0.966023147106171</v>
      </c>
      <c r="AQ150" s="11">
        <v>4.69448280334473</v>
      </c>
      <c r="AR150" s="5">
        <v>0.966838121414185</v>
      </c>
      <c r="AT150" s="11">
        <v>4.69448280334473</v>
      </c>
      <c r="AU150" s="5">
        <v>0.968392968177795</v>
      </c>
      <c r="AW150" s="11">
        <v>4.69448280334473</v>
      </c>
      <c r="AX150" s="5">
        <v>0.969567775726318</v>
      </c>
      <c r="AZ150" s="11">
        <v>4.69448280334473</v>
      </c>
      <c r="BA150" s="5">
        <v>0.970664262771606</v>
      </c>
      <c r="BC150" s="11">
        <v>4.69448280334473</v>
      </c>
      <c r="BD150" s="5">
        <v>0.969983696937561</v>
      </c>
      <c r="BF150" s="11">
        <v>4.69448280334473</v>
      </c>
      <c r="BG150" s="5">
        <v>0.97127377986908</v>
      </c>
      <c r="BI150" s="11">
        <v>4.69448280334473</v>
      </c>
      <c r="BJ150" s="5">
        <v>0.97159880399704</v>
      </c>
      <c r="BL150" s="11">
        <v>4.69448280334473</v>
      </c>
      <c r="BM150" s="5">
        <v>0.971535444259644</v>
      </c>
      <c r="BO150" s="11">
        <v>4.69448280334473</v>
      </c>
      <c r="BP150" s="5">
        <v>0.974669754505157</v>
      </c>
      <c r="BR150" s="11">
        <v>4.69448280334473</v>
      </c>
      <c r="BS150" s="5">
        <v>0.971469819545746</v>
      </c>
      <c r="BU150" s="11">
        <v>4.69448280334473</v>
      </c>
      <c r="BV150" s="5">
        <v>0.973722517490387</v>
      </c>
      <c r="BX150" s="11">
        <v>4.69448280334473</v>
      </c>
      <c r="BY150" s="5">
        <v>0.972875833511353</v>
      </c>
      <c r="CA150" s="11">
        <v>4.69448280334473</v>
      </c>
      <c r="CB150" s="5">
        <v>0.971902370452881</v>
      </c>
      <c r="CD150" s="11">
        <v>4.69448280334473</v>
      </c>
      <c r="CE150" s="5">
        <v>0.973660111427307</v>
      </c>
      <c r="CG150" s="11">
        <v>4.69448280334473</v>
      </c>
      <c r="CH150" s="5">
        <v>0.971991896629334</v>
      </c>
      <c r="CJ150" s="11">
        <v>4.69448280334473</v>
      </c>
      <c r="CK150" s="5">
        <v>0.974491953849792</v>
      </c>
      <c r="CM150" s="11">
        <v>4.69448280334473</v>
      </c>
      <c r="CN150" s="5">
        <v>0.970365226268768</v>
      </c>
      <c r="CP150" s="11">
        <v>4.69448280334473</v>
      </c>
      <c r="CQ150" s="5">
        <v>0.97233521938324</v>
      </c>
      <c r="CS150" s="11">
        <v>4.69448280334473</v>
      </c>
      <c r="CT150" s="5">
        <v>0.971354901790619</v>
      </c>
      <c r="CV150" s="11">
        <v>4.69448280334473</v>
      </c>
      <c r="CW150" s="5">
        <v>0.973599016666412</v>
      </c>
      <c r="CY150" s="11">
        <v>4.69448280334473</v>
      </c>
      <c r="CZ150" s="5">
        <v>0.971987783908844</v>
      </c>
      <c r="DB150" s="11">
        <v>4.69448280334473</v>
      </c>
      <c r="DC150" s="5">
        <v>0.97035276889801</v>
      </c>
      <c r="DE150" s="11">
        <v>4.69448280334473</v>
      </c>
      <c r="DF150" s="5">
        <v>0.967024028301239</v>
      </c>
      <c r="DH150" s="11">
        <v>4.69448280334473</v>
      </c>
      <c r="DI150" s="5">
        <v>0.970086932182312</v>
      </c>
      <c r="DK150" s="11">
        <v>4.69448280334473</v>
      </c>
      <c r="DL150" s="5">
        <v>0.968529105186462</v>
      </c>
    </row>
    <row r="151">
      <c r="A151" s="11">
        <v>4.76899814605713</v>
      </c>
      <c r="B151" s="5">
        <v>0.967106223106384</v>
      </c>
      <c r="D151" s="11">
        <v>4.76899814605713</v>
      </c>
      <c r="E151" s="5">
        <v>0.969297409057617</v>
      </c>
      <c r="G151" s="11">
        <v>4.76899814605713</v>
      </c>
      <c r="H151" s="5">
        <v>0.966852486133575</v>
      </c>
      <c r="J151" s="11">
        <v>4.76899814605713</v>
      </c>
      <c r="K151" s="5">
        <v>0.970505475997925</v>
      </c>
      <c r="M151" s="11">
        <v>4.76899814605713</v>
      </c>
      <c r="N151" s="5">
        <v>0.971298277378082</v>
      </c>
      <c r="P151" s="11">
        <v>4.76899814605713</v>
      </c>
      <c r="Q151" s="5">
        <v>0.972266495227814</v>
      </c>
      <c r="S151" s="11">
        <v>4.76899814605713</v>
      </c>
      <c r="T151" s="5">
        <v>0.973139047622681</v>
      </c>
      <c r="V151" s="11">
        <v>4.76899814605713</v>
      </c>
      <c r="W151" s="5">
        <v>0.971004664897919</v>
      </c>
      <c r="Y151" s="11">
        <v>4.76899814605713</v>
      </c>
      <c r="Z151" s="5">
        <v>0.973216354846954</v>
      </c>
      <c r="AB151" s="11">
        <v>4.76899814605713</v>
      </c>
      <c r="AC151" s="5">
        <v>0.97475653886795</v>
      </c>
      <c r="AE151" s="11">
        <v>4.76899814605713</v>
      </c>
      <c r="AF151" s="5">
        <v>0.971426248550415</v>
      </c>
      <c r="AH151" s="11">
        <v>4.76899814605713</v>
      </c>
      <c r="AI151" s="5">
        <v>0.973629057407379</v>
      </c>
      <c r="AK151" s="11">
        <v>4.76899814605713</v>
      </c>
      <c r="AL151" s="5">
        <v>0.974562585353851</v>
      </c>
      <c r="AN151" s="11">
        <v>4.76899814605713</v>
      </c>
      <c r="AO151" s="5">
        <v>0.966048955917358</v>
      </c>
      <c r="AQ151" s="11">
        <v>4.76899814605713</v>
      </c>
      <c r="AR151" s="5">
        <v>0.967146515846252</v>
      </c>
      <c r="AT151" s="11">
        <v>4.76899814605713</v>
      </c>
      <c r="AU151" s="5">
        <v>0.966889381408691</v>
      </c>
      <c r="AW151" s="11">
        <v>4.76899814605713</v>
      </c>
      <c r="AX151" s="5">
        <v>0.969769597053528</v>
      </c>
      <c r="AZ151" s="11">
        <v>4.76899814605713</v>
      </c>
      <c r="BA151" s="5">
        <v>0.97144228219986</v>
      </c>
      <c r="BC151" s="11">
        <v>4.76899814605713</v>
      </c>
      <c r="BD151" s="5">
        <v>0.969873547554016</v>
      </c>
      <c r="BF151" s="11">
        <v>4.76899814605713</v>
      </c>
      <c r="BG151" s="5">
        <v>0.971720278263092</v>
      </c>
      <c r="BI151" s="11">
        <v>4.76899814605713</v>
      </c>
      <c r="BJ151" s="5">
        <v>0.971821546554565</v>
      </c>
      <c r="BL151" s="11">
        <v>4.76899814605713</v>
      </c>
      <c r="BM151" s="5">
        <v>0.971211135387421</v>
      </c>
      <c r="BO151" s="11">
        <v>4.76899814605713</v>
      </c>
      <c r="BP151" s="5">
        <v>0.973382234573364</v>
      </c>
      <c r="BR151" s="11">
        <v>4.76899814605713</v>
      </c>
      <c r="BS151" s="5">
        <v>0.972420215606689</v>
      </c>
      <c r="BU151" s="11">
        <v>4.76899814605713</v>
      </c>
      <c r="BV151" s="5">
        <v>0.971701681613922</v>
      </c>
      <c r="BX151" s="11">
        <v>4.76899814605713</v>
      </c>
      <c r="BY151" s="5">
        <v>0.97340977191925</v>
      </c>
      <c r="CA151" s="11">
        <v>4.76899814605713</v>
      </c>
      <c r="CB151" s="5">
        <v>0.97148859500885</v>
      </c>
      <c r="CD151" s="11">
        <v>4.76899814605713</v>
      </c>
      <c r="CE151" s="5">
        <v>0.974443018436432</v>
      </c>
      <c r="CG151" s="11">
        <v>4.76899814605713</v>
      </c>
      <c r="CH151" s="5">
        <v>0.97135990858078</v>
      </c>
      <c r="CJ151" s="11">
        <v>4.76899814605713</v>
      </c>
      <c r="CK151" s="5">
        <v>0.973285436630249</v>
      </c>
      <c r="CM151" s="11">
        <v>4.76899814605713</v>
      </c>
      <c r="CN151" s="5">
        <v>0.970133781433105</v>
      </c>
      <c r="CP151" s="11">
        <v>4.76899814605713</v>
      </c>
      <c r="CQ151" s="5">
        <v>0.972023725509644</v>
      </c>
      <c r="CS151" s="11">
        <v>4.76899814605713</v>
      </c>
      <c r="CT151" s="5">
        <v>0.972276568412781</v>
      </c>
      <c r="CV151" s="11">
        <v>4.76899814605713</v>
      </c>
      <c r="CW151" s="5">
        <v>0.972844660282135</v>
      </c>
      <c r="CY151" s="11">
        <v>4.76899814605713</v>
      </c>
      <c r="CZ151" s="5">
        <v>0.971534073352814</v>
      </c>
      <c r="DB151" s="11">
        <v>4.76899814605713</v>
      </c>
      <c r="DC151" s="5">
        <v>0.9697026014328</v>
      </c>
      <c r="DE151" s="11">
        <v>4.76899814605713</v>
      </c>
      <c r="DF151" s="5">
        <v>0.967710793018341</v>
      </c>
      <c r="DH151" s="11">
        <v>4.76899814605713</v>
      </c>
      <c r="DI151" s="5">
        <v>0.968472063541412</v>
      </c>
      <c r="DK151" s="11">
        <v>4.76899814605713</v>
      </c>
      <c r="DL151" s="5">
        <v>0.968388319015503</v>
      </c>
    </row>
    <row r="152">
      <c r="A152" s="11">
        <v>4.84351348876953</v>
      </c>
      <c r="B152" s="5">
        <v>0.966893553733826</v>
      </c>
      <c r="D152" s="11">
        <v>4.84351348876953</v>
      </c>
      <c r="E152" s="5">
        <v>0.969232380390167</v>
      </c>
      <c r="G152" s="11">
        <v>4.84351348876953</v>
      </c>
      <c r="H152" s="5">
        <v>0.965417921543121</v>
      </c>
      <c r="J152" s="11">
        <v>4.84351348876953</v>
      </c>
      <c r="K152" s="5">
        <v>0.970131874084473</v>
      </c>
      <c r="M152" s="11">
        <v>4.84351348876953</v>
      </c>
      <c r="N152" s="5">
        <v>0.970944702625275</v>
      </c>
      <c r="P152" s="11">
        <v>4.84351348876953</v>
      </c>
      <c r="Q152" s="5">
        <v>0.973259747028351</v>
      </c>
      <c r="S152" s="11">
        <v>4.84351348876953</v>
      </c>
      <c r="T152" s="5">
        <v>0.973762452602386</v>
      </c>
      <c r="V152" s="11">
        <v>4.84351348876953</v>
      </c>
      <c r="W152" s="5">
        <v>0.9718137383461</v>
      </c>
      <c r="Y152" s="11">
        <v>4.84351348876953</v>
      </c>
      <c r="Z152" s="5">
        <v>0.974067509174347</v>
      </c>
      <c r="AB152" s="11">
        <v>4.84351348876953</v>
      </c>
      <c r="AC152" s="5">
        <v>0.973811328411102</v>
      </c>
      <c r="AE152" s="11">
        <v>4.84351348876953</v>
      </c>
      <c r="AF152" s="5">
        <v>0.971856236457825</v>
      </c>
      <c r="AH152" s="11">
        <v>4.84351348876953</v>
      </c>
      <c r="AI152" s="5">
        <v>0.973391473293304</v>
      </c>
      <c r="AK152" s="11">
        <v>4.84351348876953</v>
      </c>
      <c r="AL152" s="5">
        <v>0.974234819412231</v>
      </c>
      <c r="AN152" s="11">
        <v>4.84351348876953</v>
      </c>
      <c r="AO152" s="5">
        <v>0.966132760047913</v>
      </c>
      <c r="AQ152" s="11">
        <v>4.84351348876953</v>
      </c>
      <c r="AR152" s="5">
        <v>0.966757833957672</v>
      </c>
      <c r="AT152" s="11">
        <v>4.84351348876953</v>
      </c>
      <c r="AU152" s="5">
        <v>0.967107355594635</v>
      </c>
      <c r="AW152" s="11">
        <v>4.84351348876953</v>
      </c>
      <c r="AX152" s="5">
        <v>0.968430697917938</v>
      </c>
      <c r="AZ152" s="11">
        <v>4.84351348876953</v>
      </c>
      <c r="BA152" s="5">
        <v>0.97135204076767</v>
      </c>
      <c r="BC152" s="11">
        <v>4.84351348876953</v>
      </c>
      <c r="BD152" s="5">
        <v>0.96958601474762</v>
      </c>
      <c r="BF152" s="11">
        <v>4.84351348876953</v>
      </c>
      <c r="BG152" s="5">
        <v>0.972014725208282</v>
      </c>
      <c r="BI152" s="11">
        <v>4.84351348876953</v>
      </c>
      <c r="BJ152" s="5">
        <v>0.970237612724304</v>
      </c>
      <c r="BL152" s="11">
        <v>4.84351348876953</v>
      </c>
      <c r="BM152" s="5">
        <v>0.972171366214752</v>
      </c>
      <c r="BO152" s="11">
        <v>4.84351348876953</v>
      </c>
      <c r="BP152" s="5">
        <v>0.973589599132538</v>
      </c>
      <c r="BR152" s="11">
        <v>4.84351348876953</v>
      </c>
      <c r="BS152" s="5">
        <v>0.972639381885529</v>
      </c>
      <c r="BU152" s="11">
        <v>4.84351348876953</v>
      </c>
      <c r="BV152" s="5">
        <v>0.971941530704498</v>
      </c>
      <c r="BX152" s="11">
        <v>4.84351348876953</v>
      </c>
      <c r="BY152" s="5">
        <v>0.973799347877502</v>
      </c>
      <c r="CA152" s="11">
        <v>4.84351348876953</v>
      </c>
      <c r="CB152" s="5">
        <v>0.97065943479538</v>
      </c>
      <c r="CD152" s="11">
        <v>4.84351348876953</v>
      </c>
      <c r="CE152" s="5">
        <v>0.974698722362518</v>
      </c>
      <c r="CG152" s="11">
        <v>4.84351348876953</v>
      </c>
      <c r="CH152" s="5">
        <v>0.973002254962921</v>
      </c>
      <c r="CJ152" s="11">
        <v>4.84351348876953</v>
      </c>
      <c r="CK152" s="5">
        <v>0.973736226558685</v>
      </c>
      <c r="CM152" s="11">
        <v>4.84351348876953</v>
      </c>
      <c r="CN152" s="5">
        <v>0.970178306102753</v>
      </c>
      <c r="CP152" s="11">
        <v>4.84351348876953</v>
      </c>
      <c r="CQ152" s="5">
        <v>0.971604883670807</v>
      </c>
      <c r="CS152" s="11">
        <v>4.84351348876953</v>
      </c>
      <c r="CT152" s="5">
        <v>0.971293270587921</v>
      </c>
      <c r="CV152" s="11">
        <v>4.84351348876953</v>
      </c>
      <c r="CW152" s="5">
        <v>0.972548484802246</v>
      </c>
      <c r="CY152" s="11">
        <v>4.84351348876953</v>
      </c>
      <c r="CZ152" s="5">
        <v>0.970726191997528</v>
      </c>
      <c r="DB152" s="11">
        <v>4.84351348876953</v>
      </c>
      <c r="DC152" s="5">
        <v>0.96915328502655</v>
      </c>
      <c r="DE152" s="11">
        <v>4.84351348876953</v>
      </c>
      <c r="DF152" s="5">
        <v>0.968864262104034</v>
      </c>
      <c r="DH152" s="11">
        <v>4.84351348876953</v>
      </c>
      <c r="DI152" s="5">
        <v>0.968259751796722</v>
      </c>
      <c r="DK152" s="11">
        <v>4.84351348876953</v>
      </c>
      <c r="DL152" s="5">
        <v>0.96942812204361</v>
      </c>
    </row>
    <row r="153">
      <c r="A153" s="11">
        <v>4.91802978515625</v>
      </c>
      <c r="B153" s="5">
        <v>0.966156423091888</v>
      </c>
      <c r="D153" s="11">
        <v>4.91802978515625</v>
      </c>
      <c r="E153" s="5">
        <v>0.968445718288422</v>
      </c>
      <c r="G153" s="11">
        <v>4.91802978515625</v>
      </c>
      <c r="H153" s="5">
        <v>0.965153574943542</v>
      </c>
      <c r="J153" s="11">
        <v>4.91802978515625</v>
      </c>
      <c r="K153" s="5">
        <v>0.968920290470123</v>
      </c>
      <c r="M153" s="11">
        <v>4.91802978515625</v>
      </c>
      <c r="N153" s="5">
        <v>0.971361041069031</v>
      </c>
      <c r="P153" s="11">
        <v>4.91802978515625</v>
      </c>
      <c r="Q153" s="5">
        <v>0.972962319850922</v>
      </c>
      <c r="S153" s="11">
        <v>4.91802978515625</v>
      </c>
      <c r="T153" s="5">
        <v>0.973562359809875</v>
      </c>
      <c r="V153" s="11">
        <v>4.91802978515625</v>
      </c>
      <c r="W153" s="5">
        <v>0.972207367420197</v>
      </c>
      <c r="Y153" s="11">
        <v>4.91802978515625</v>
      </c>
      <c r="Z153" s="5">
        <v>0.972935318946838</v>
      </c>
      <c r="AB153" s="11">
        <v>4.91802978515625</v>
      </c>
      <c r="AC153" s="5">
        <v>0.974448919296265</v>
      </c>
      <c r="AE153" s="11">
        <v>4.91802978515625</v>
      </c>
      <c r="AF153" s="5">
        <v>0.972273707389832</v>
      </c>
      <c r="AH153" s="11">
        <v>4.91802978515625</v>
      </c>
      <c r="AI153" s="5">
        <v>0.9730144739151</v>
      </c>
      <c r="AK153" s="11">
        <v>4.91802978515625</v>
      </c>
      <c r="AL153" s="5">
        <v>0.973686516284943</v>
      </c>
      <c r="AN153" s="11">
        <v>4.91802978515625</v>
      </c>
      <c r="AO153" s="5">
        <v>0.967988193035126</v>
      </c>
      <c r="AQ153" s="11">
        <v>4.91802978515625</v>
      </c>
      <c r="AR153" s="5">
        <v>0.96578449010849</v>
      </c>
      <c r="AT153" s="11">
        <v>4.91802978515625</v>
      </c>
      <c r="AU153" s="5">
        <v>0.966705620288849</v>
      </c>
      <c r="AW153" s="11">
        <v>4.91802978515625</v>
      </c>
      <c r="AX153" s="5">
        <v>0.968300879001617</v>
      </c>
      <c r="AZ153" s="11">
        <v>4.91802978515625</v>
      </c>
      <c r="BA153" s="5">
        <v>0.972039818763733</v>
      </c>
      <c r="BC153" s="11">
        <v>4.91802978515625</v>
      </c>
      <c r="BD153" s="5">
        <v>0.968587160110474</v>
      </c>
      <c r="BF153" s="11">
        <v>4.91802978515625</v>
      </c>
      <c r="BG153" s="5">
        <v>0.973415791988373</v>
      </c>
      <c r="BI153" s="11">
        <v>4.91802978515625</v>
      </c>
      <c r="BJ153" s="5">
        <v>0.970486700534821</v>
      </c>
      <c r="BL153" s="11">
        <v>4.91802978515625</v>
      </c>
      <c r="BM153" s="5">
        <v>0.972069144248962</v>
      </c>
      <c r="BO153" s="11">
        <v>4.91802978515625</v>
      </c>
      <c r="BP153" s="5">
        <v>0.973507523536682</v>
      </c>
      <c r="BR153" s="11">
        <v>4.91802978515625</v>
      </c>
      <c r="BS153" s="5">
        <v>0.972886562347412</v>
      </c>
      <c r="BU153" s="11">
        <v>4.91802978515625</v>
      </c>
      <c r="BV153" s="5">
        <v>0.97159218788147</v>
      </c>
      <c r="BX153" s="11">
        <v>4.91802978515625</v>
      </c>
      <c r="BY153" s="5">
        <v>0.973478317260742</v>
      </c>
      <c r="CA153" s="11">
        <v>4.91802978515625</v>
      </c>
      <c r="CB153" s="5">
        <v>0.971026301383972</v>
      </c>
      <c r="CD153" s="11">
        <v>4.91802978515625</v>
      </c>
      <c r="CE153" s="5">
        <v>0.975522100925446</v>
      </c>
      <c r="CG153" s="11">
        <v>4.91802978515625</v>
      </c>
      <c r="CH153" s="5">
        <v>0.97312980890274</v>
      </c>
      <c r="CJ153" s="11">
        <v>4.91802978515625</v>
      </c>
      <c r="CK153" s="5">
        <v>0.973576962947845</v>
      </c>
      <c r="CM153" s="11">
        <v>4.91802978515625</v>
      </c>
      <c r="CN153" s="5">
        <v>0.970520973205566</v>
      </c>
      <c r="CP153" s="11">
        <v>4.91802978515625</v>
      </c>
      <c r="CQ153" s="5">
        <v>0.970917224884033</v>
      </c>
      <c r="CS153" s="11">
        <v>4.91802978515625</v>
      </c>
      <c r="CT153" s="5">
        <v>0.971627414226532</v>
      </c>
      <c r="CV153" s="11">
        <v>4.91802978515625</v>
      </c>
      <c r="CW153" s="5">
        <v>0.9720738530159</v>
      </c>
      <c r="CY153" s="11">
        <v>4.91802978515625</v>
      </c>
      <c r="CZ153" s="5">
        <v>0.969635784626007</v>
      </c>
      <c r="DB153" s="11">
        <v>4.91802978515625</v>
      </c>
      <c r="DC153" s="5">
        <v>0.969233632087708</v>
      </c>
      <c r="DE153" s="11">
        <v>4.91802978515625</v>
      </c>
      <c r="DF153" s="5">
        <v>0.968653082847595</v>
      </c>
      <c r="DH153" s="11">
        <v>4.91802978515625</v>
      </c>
      <c r="DI153" s="5">
        <v>0.967676043510437</v>
      </c>
      <c r="DK153" s="11">
        <v>4.91802978515625</v>
      </c>
      <c r="DL153" s="5">
        <v>0.968225002288818</v>
      </c>
    </row>
    <row r="154">
      <c r="A154" s="11">
        <v>4.99254512786865</v>
      </c>
      <c r="B154" s="5">
        <v>0.966963350772858</v>
      </c>
      <c r="D154" s="11">
        <v>4.99254512786865</v>
      </c>
      <c r="E154" s="5">
        <v>0.967669904232025</v>
      </c>
      <c r="G154" s="11">
        <v>4.99254512786865</v>
      </c>
      <c r="H154" s="5">
        <v>0.964884459972382</v>
      </c>
      <c r="J154" s="11">
        <v>4.99254512786865</v>
      </c>
      <c r="K154" s="5">
        <v>0.969110906124115</v>
      </c>
      <c r="M154" s="11">
        <v>4.99254512786865</v>
      </c>
      <c r="N154" s="5">
        <v>0.970542192459106</v>
      </c>
      <c r="P154" s="11">
        <v>4.99254512786865</v>
      </c>
      <c r="Q154" s="5">
        <v>0.972712099552155</v>
      </c>
      <c r="S154" s="11">
        <v>4.99254512786865</v>
      </c>
      <c r="T154" s="5">
        <v>0.972634136676788</v>
      </c>
      <c r="V154" s="11">
        <v>4.99254512786865</v>
      </c>
      <c r="W154" s="5">
        <v>0.972771883010864</v>
      </c>
      <c r="Y154" s="11">
        <v>4.99254512786865</v>
      </c>
      <c r="Z154" s="5">
        <v>0.972352564334869</v>
      </c>
      <c r="AB154" s="11">
        <v>4.99254512786865</v>
      </c>
      <c r="AC154" s="5">
        <v>0.974176406860352</v>
      </c>
      <c r="AE154" s="11">
        <v>4.99254512786865</v>
      </c>
      <c r="AF154" s="5">
        <v>0.971264243125916</v>
      </c>
      <c r="AH154" s="11">
        <v>4.99254512786865</v>
      </c>
      <c r="AI154" s="5">
        <v>0.972726285457611</v>
      </c>
      <c r="AK154" s="11">
        <v>4.99254512786865</v>
      </c>
      <c r="AL154" s="5">
        <v>0.972558438777924</v>
      </c>
      <c r="AN154" s="11">
        <v>4.99254512786865</v>
      </c>
      <c r="AO154" s="5">
        <v>0.968202590942383</v>
      </c>
      <c r="AQ154" s="11">
        <v>4.99254512786865</v>
      </c>
      <c r="AR154" s="5">
        <v>0.965203106403351</v>
      </c>
      <c r="AT154" s="11">
        <v>4.99254512786865</v>
      </c>
      <c r="AU154" s="5">
        <v>0.965652942657471</v>
      </c>
      <c r="AW154" s="11">
        <v>4.99254512786865</v>
      </c>
      <c r="AX154" s="5">
        <v>0.968594312667847</v>
      </c>
      <c r="AZ154" s="11">
        <v>4.99254512786865</v>
      </c>
      <c r="BA154" s="5">
        <v>0.970205247402191</v>
      </c>
      <c r="BC154" s="11">
        <v>4.99254512786865</v>
      </c>
      <c r="BD154" s="5">
        <v>0.968781411647797</v>
      </c>
      <c r="BF154" s="11">
        <v>4.99254512786865</v>
      </c>
      <c r="BG154" s="5">
        <v>0.97309547662735</v>
      </c>
      <c r="BI154" s="11">
        <v>4.99254512786865</v>
      </c>
      <c r="BJ154" s="5">
        <v>0.969286322593689</v>
      </c>
      <c r="BL154" s="11">
        <v>4.99254512786865</v>
      </c>
      <c r="BM154" s="5">
        <v>0.971455633640289</v>
      </c>
      <c r="BO154" s="11">
        <v>4.99254512786865</v>
      </c>
      <c r="BP154" s="5">
        <v>0.972696661949158</v>
      </c>
      <c r="BR154" s="11">
        <v>4.99254512786865</v>
      </c>
      <c r="BS154" s="5">
        <v>0.973579466342926</v>
      </c>
      <c r="BU154" s="11">
        <v>4.99254512786865</v>
      </c>
      <c r="BV154" s="5">
        <v>0.971559524536133</v>
      </c>
      <c r="BX154" s="11">
        <v>4.99254512786865</v>
      </c>
      <c r="BY154" s="5">
        <v>0.972551703453064</v>
      </c>
      <c r="CA154" s="11">
        <v>4.99254512786865</v>
      </c>
      <c r="CB154" s="5">
        <v>0.970205962657928</v>
      </c>
      <c r="CD154" s="11">
        <v>4.99254512786865</v>
      </c>
      <c r="CE154" s="5">
        <v>0.974718987941742</v>
      </c>
      <c r="CG154" s="11">
        <v>4.99254512786865</v>
      </c>
      <c r="CH154" s="5">
        <v>0.97322952747345</v>
      </c>
      <c r="CJ154" s="11">
        <v>4.99254512786865</v>
      </c>
      <c r="CK154" s="5">
        <v>0.974015653133392</v>
      </c>
      <c r="CM154" s="11">
        <v>4.99254512786865</v>
      </c>
      <c r="CN154" s="5">
        <v>0.970102608203888</v>
      </c>
      <c r="CP154" s="11">
        <v>4.99254512786865</v>
      </c>
      <c r="CQ154" s="5">
        <v>0.971261084079742</v>
      </c>
      <c r="CS154" s="11">
        <v>4.99254512786865</v>
      </c>
      <c r="CT154" s="5">
        <v>0.971867740154266</v>
      </c>
      <c r="CV154" s="11">
        <v>4.99254512786865</v>
      </c>
      <c r="CW154" s="5">
        <v>0.97164523601532</v>
      </c>
      <c r="CY154" s="11">
        <v>4.99254512786865</v>
      </c>
      <c r="CZ154" s="5">
        <v>0.970191955566406</v>
      </c>
      <c r="DB154" s="11">
        <v>4.99254512786865</v>
      </c>
      <c r="DC154" s="5">
        <v>0.968801140785217</v>
      </c>
      <c r="DE154" s="11">
        <v>4.99254512786865</v>
      </c>
      <c r="DF154" s="5">
        <v>0.967859923839569</v>
      </c>
      <c r="DH154" s="11">
        <v>4.99254512786865</v>
      </c>
      <c r="DI154" s="5">
        <v>0.967460870742798</v>
      </c>
      <c r="DK154" s="11">
        <v>4.99254512786865</v>
      </c>
      <c r="DL154" s="5">
        <v>0.966825723648071</v>
      </c>
    </row>
    <row r="155">
      <c r="A155" s="11">
        <v>5.06706047058105</v>
      </c>
      <c r="B155" s="5">
        <v>0.966882646083832</v>
      </c>
      <c r="D155" s="11">
        <v>5.06706047058105</v>
      </c>
      <c r="E155" s="5">
        <v>0.966522395610809</v>
      </c>
      <c r="G155" s="11">
        <v>5.06706047058105</v>
      </c>
      <c r="H155" s="5">
        <v>0.964804649353027</v>
      </c>
      <c r="J155" s="11">
        <v>5.06706047058105</v>
      </c>
      <c r="K155" s="5">
        <v>0.968607246875763</v>
      </c>
      <c r="M155" s="11">
        <v>5.06706047058105</v>
      </c>
      <c r="N155" s="5">
        <v>0.970355451107025</v>
      </c>
      <c r="P155" s="11">
        <v>5.06706047058105</v>
      </c>
      <c r="Q155" s="5">
        <v>0.970949828624725</v>
      </c>
      <c r="S155" s="11">
        <v>5.06706047058105</v>
      </c>
      <c r="T155" s="5">
        <v>0.972906649112701</v>
      </c>
      <c r="V155" s="11">
        <v>5.06706047058105</v>
      </c>
      <c r="W155" s="5">
        <v>0.973060429096222</v>
      </c>
      <c r="Y155" s="11">
        <v>5.06706047058105</v>
      </c>
      <c r="Z155" s="5">
        <v>0.972522258758545</v>
      </c>
      <c r="AB155" s="11">
        <v>5.06706047058105</v>
      </c>
      <c r="AC155" s="5">
        <v>0.974259257316589</v>
      </c>
      <c r="AE155" s="11">
        <v>5.06706047058105</v>
      </c>
      <c r="AF155" s="5">
        <v>0.971423149108887</v>
      </c>
      <c r="AH155" s="11">
        <v>5.06706047058105</v>
      </c>
      <c r="AI155" s="5">
        <v>0.972318589687347</v>
      </c>
      <c r="AK155" s="11">
        <v>5.06706047058105</v>
      </c>
      <c r="AL155" s="5">
        <v>0.973232686519623</v>
      </c>
      <c r="AN155" s="11">
        <v>5.06706047058105</v>
      </c>
      <c r="AO155" s="5">
        <v>0.966679215431213</v>
      </c>
      <c r="AQ155" s="11">
        <v>5.06706047058105</v>
      </c>
      <c r="AR155" s="5">
        <v>0.966491222381592</v>
      </c>
      <c r="AT155" s="11">
        <v>5.06706047058105</v>
      </c>
      <c r="AU155" s="5">
        <v>0.964789867401123</v>
      </c>
      <c r="AW155" s="11">
        <v>5.06706047058105</v>
      </c>
      <c r="AX155" s="5">
        <v>0.967495381832123</v>
      </c>
      <c r="AZ155" s="11">
        <v>5.06706047058105</v>
      </c>
      <c r="BA155" s="5">
        <v>0.969313681125641</v>
      </c>
      <c r="BC155" s="11">
        <v>5.06706047058105</v>
      </c>
      <c r="BD155" s="5">
        <v>0.969411611557007</v>
      </c>
      <c r="BF155" s="11">
        <v>5.06706047058105</v>
      </c>
      <c r="BG155" s="5">
        <v>0.972312450408936</v>
      </c>
      <c r="BI155" s="11">
        <v>5.06706047058105</v>
      </c>
      <c r="BJ155" s="5">
        <v>0.969615757465363</v>
      </c>
      <c r="BL155" s="11">
        <v>5.06706047058105</v>
      </c>
      <c r="BM155" s="5">
        <v>0.971952557563782</v>
      </c>
      <c r="BO155" s="11">
        <v>5.06706047058105</v>
      </c>
      <c r="BP155" s="5">
        <v>0.972696661949158</v>
      </c>
      <c r="BR155" s="11">
        <v>5.06706047058105</v>
      </c>
      <c r="BS155" s="5">
        <v>0.974392294883728</v>
      </c>
      <c r="BU155" s="11">
        <v>5.06706047058105</v>
      </c>
      <c r="BV155" s="5">
        <v>0.97111988067627</v>
      </c>
      <c r="BX155" s="11">
        <v>5.06706047058105</v>
      </c>
      <c r="BY155" s="5">
        <v>0.97199022769928</v>
      </c>
      <c r="CA155" s="11">
        <v>5.06706047058105</v>
      </c>
      <c r="CB155" s="5">
        <v>0.970522940158844</v>
      </c>
      <c r="CD155" s="11">
        <v>5.06706047058105</v>
      </c>
      <c r="CE155" s="5">
        <v>0.973625481128693</v>
      </c>
      <c r="CG155" s="11">
        <v>5.06706047058105</v>
      </c>
      <c r="CH155" s="5">
        <v>0.973172307014465</v>
      </c>
      <c r="CJ155" s="11">
        <v>5.06706047058105</v>
      </c>
      <c r="CK155" s="5">
        <v>0.974159896373749</v>
      </c>
      <c r="CM155" s="11">
        <v>5.06706047058105</v>
      </c>
      <c r="CN155" s="5">
        <v>0.970773279666901</v>
      </c>
      <c r="CP155" s="11">
        <v>5.06706047058105</v>
      </c>
      <c r="CQ155" s="5">
        <v>0.97154313325882</v>
      </c>
      <c r="CS155" s="11">
        <v>5.06706047058105</v>
      </c>
      <c r="CT155" s="5">
        <v>0.971498429775238</v>
      </c>
      <c r="CV155" s="11">
        <v>5.06706047058105</v>
      </c>
      <c r="CW155" s="5">
        <v>0.972286641597748</v>
      </c>
      <c r="CY155" s="11">
        <v>5.06706047058105</v>
      </c>
      <c r="CZ155" s="5">
        <v>0.970516860485077</v>
      </c>
      <c r="DB155" s="11">
        <v>5.06706047058105</v>
      </c>
      <c r="DC155" s="5">
        <v>0.969736218452454</v>
      </c>
      <c r="DE155" s="11">
        <v>5.06706047058105</v>
      </c>
      <c r="DF155" s="5">
        <v>0.968712151050568</v>
      </c>
      <c r="DH155" s="11">
        <v>5.06706047058105</v>
      </c>
      <c r="DI155" s="5">
        <v>0.967496812343597</v>
      </c>
      <c r="DK155" s="11">
        <v>5.06706047058105</v>
      </c>
      <c r="DL155" s="5">
        <v>0.967923879623413</v>
      </c>
    </row>
    <row r="156">
      <c r="A156" s="11">
        <v>5.14157676696777</v>
      </c>
      <c r="B156" s="5">
        <v>0.96730637550354</v>
      </c>
      <c r="D156" s="11">
        <v>5.14157676696777</v>
      </c>
      <c r="E156" s="5">
        <v>0.966381430625916</v>
      </c>
      <c r="G156" s="11">
        <v>5.14157676696777</v>
      </c>
      <c r="H156" s="5">
        <v>0.963986456394196</v>
      </c>
      <c r="J156" s="11">
        <v>5.14157676696777</v>
      </c>
      <c r="K156" s="5">
        <v>0.968221545219421</v>
      </c>
      <c r="M156" s="11">
        <v>5.14157676696777</v>
      </c>
      <c r="N156" s="5">
        <v>0.969764649868011</v>
      </c>
      <c r="P156" s="11">
        <v>5.14157676696777</v>
      </c>
      <c r="Q156" s="5">
        <v>0.971061229705811</v>
      </c>
      <c r="S156" s="11">
        <v>5.14157676696777</v>
      </c>
      <c r="T156" s="5">
        <v>0.972695708274841</v>
      </c>
      <c r="V156" s="11">
        <v>5.14157676696777</v>
      </c>
      <c r="W156" s="5">
        <v>0.972663700580597</v>
      </c>
      <c r="Y156" s="11">
        <v>5.14157676696777</v>
      </c>
      <c r="Z156" s="5">
        <v>0.971923828125</v>
      </c>
      <c r="AB156" s="11">
        <v>5.14157676696777</v>
      </c>
      <c r="AC156" s="5">
        <v>0.973443031311035</v>
      </c>
      <c r="AE156" s="11">
        <v>5.14157676696777</v>
      </c>
      <c r="AF156" s="5">
        <v>0.971338987350464</v>
      </c>
      <c r="AH156" s="11">
        <v>5.14157676696777</v>
      </c>
      <c r="AI156" s="5">
        <v>0.971734642982483</v>
      </c>
      <c r="AK156" s="11">
        <v>5.14157676696777</v>
      </c>
      <c r="AL156" s="5">
        <v>0.972906649112701</v>
      </c>
      <c r="AN156" s="11">
        <v>5.14157676696777</v>
      </c>
      <c r="AO156" s="5">
        <v>0.965747475624084</v>
      </c>
      <c r="AQ156" s="11">
        <v>5.14157676696777</v>
      </c>
      <c r="AR156" s="5">
        <v>0.965824604034424</v>
      </c>
      <c r="AT156" s="11">
        <v>5.14157676696777</v>
      </c>
      <c r="AU156" s="5">
        <v>0.964628577232361</v>
      </c>
      <c r="AW156" s="11">
        <v>5.14157676696777</v>
      </c>
      <c r="AX156" s="5">
        <v>0.96804404258728</v>
      </c>
      <c r="AZ156" s="11">
        <v>5.14157676696777</v>
      </c>
      <c r="BA156" s="5">
        <v>0.969767987728119</v>
      </c>
      <c r="BC156" s="11">
        <v>5.14157676696777</v>
      </c>
      <c r="BD156" s="5">
        <v>0.969038426876068</v>
      </c>
      <c r="BF156" s="11">
        <v>5.14157676696777</v>
      </c>
      <c r="BG156" s="5">
        <v>0.972755670547485</v>
      </c>
      <c r="BI156" s="11">
        <v>5.14157676696777</v>
      </c>
      <c r="BJ156" s="5">
        <v>0.970364391803741</v>
      </c>
      <c r="BL156" s="11">
        <v>5.14157676696777</v>
      </c>
      <c r="BM156" s="5">
        <v>0.972105860710144</v>
      </c>
      <c r="BO156" s="11">
        <v>5.14157676696777</v>
      </c>
      <c r="BP156" s="5">
        <v>0.971946179866791</v>
      </c>
      <c r="BR156" s="11">
        <v>5.14157676696777</v>
      </c>
      <c r="BS156" s="5">
        <v>0.972793340682983</v>
      </c>
      <c r="BU156" s="11">
        <v>5.14157676696777</v>
      </c>
      <c r="BV156" s="5">
        <v>0.97081047296524</v>
      </c>
      <c r="BX156" s="11">
        <v>5.14157676696777</v>
      </c>
      <c r="BY156" s="5">
        <v>0.972107470035553</v>
      </c>
      <c r="CA156" s="11">
        <v>5.14157676696777</v>
      </c>
      <c r="CB156" s="5">
        <v>0.971112847328186</v>
      </c>
      <c r="CD156" s="11">
        <v>5.14157676696777</v>
      </c>
      <c r="CE156" s="5">
        <v>0.973704874515533</v>
      </c>
      <c r="CG156" s="11">
        <v>5.14157676696777</v>
      </c>
      <c r="CH156" s="5">
        <v>0.972207427024841</v>
      </c>
      <c r="CJ156" s="11">
        <v>5.14157676696777</v>
      </c>
      <c r="CK156" s="5">
        <v>0.974329650402069</v>
      </c>
      <c r="CM156" s="11">
        <v>5.14157676696777</v>
      </c>
      <c r="CN156" s="5">
        <v>0.972095191478729</v>
      </c>
      <c r="CP156" s="11">
        <v>5.14157676696777</v>
      </c>
      <c r="CQ156" s="5">
        <v>0.971964955329895</v>
      </c>
      <c r="CS156" s="11">
        <v>5.14157676696777</v>
      </c>
      <c r="CT156" s="5">
        <v>0.971710979938507</v>
      </c>
      <c r="CV156" s="11">
        <v>5.14157676696777</v>
      </c>
      <c r="CW156" s="5">
        <v>0.971063435077667</v>
      </c>
      <c r="CY156" s="11">
        <v>5.14157676696777</v>
      </c>
      <c r="CZ156" s="5">
        <v>0.969684064388275</v>
      </c>
      <c r="DB156" s="11">
        <v>5.14157676696777</v>
      </c>
      <c r="DC156" s="5">
        <v>0.970849514007568</v>
      </c>
      <c r="DE156" s="11">
        <v>5.14157676696777</v>
      </c>
      <c r="DF156" s="5">
        <v>0.968010604381561</v>
      </c>
      <c r="DH156" s="11">
        <v>5.14157676696777</v>
      </c>
      <c r="DI156" s="5">
        <v>0.969192028045654</v>
      </c>
      <c r="DK156" s="11">
        <v>5.14157676696777</v>
      </c>
      <c r="DL156" s="5">
        <v>0.967138826847076</v>
      </c>
    </row>
    <row r="157">
      <c r="A157" s="11">
        <v>5.21609210968018</v>
      </c>
      <c r="B157" s="5">
        <v>0.967363774776459</v>
      </c>
      <c r="D157" s="11">
        <v>5.21609210968018</v>
      </c>
      <c r="E157" s="5">
        <v>0.965447723865509</v>
      </c>
      <c r="G157" s="11">
        <v>5.21609210968018</v>
      </c>
      <c r="H157" s="5">
        <v>0.963972389698029</v>
      </c>
      <c r="J157" s="11">
        <v>5.21609210968018</v>
      </c>
      <c r="K157" s="5">
        <v>0.969439089298248</v>
      </c>
      <c r="M157" s="11">
        <v>5.21609210968018</v>
      </c>
      <c r="N157" s="5">
        <v>0.971373319625854</v>
      </c>
      <c r="P157" s="11">
        <v>5.21609210968018</v>
      </c>
      <c r="Q157" s="5">
        <v>0.970615744590759</v>
      </c>
      <c r="S157" s="11">
        <v>5.21609210968018</v>
      </c>
      <c r="T157" s="5">
        <v>0.971471965312958</v>
      </c>
      <c r="V157" s="11">
        <v>5.21609210968018</v>
      </c>
      <c r="W157" s="5">
        <v>0.971854507923126</v>
      </c>
      <c r="Y157" s="11">
        <v>5.21609210968018</v>
      </c>
      <c r="Z157" s="5">
        <v>0.972699701786041</v>
      </c>
      <c r="AB157" s="11">
        <v>5.21609210968018</v>
      </c>
      <c r="AC157" s="5">
        <v>0.973793685436249</v>
      </c>
      <c r="AE157" s="11">
        <v>5.21609210968018</v>
      </c>
      <c r="AF157" s="5">
        <v>0.972054064273834</v>
      </c>
      <c r="AH157" s="11">
        <v>5.21609210968018</v>
      </c>
      <c r="AI157" s="5">
        <v>0.972151517868042</v>
      </c>
      <c r="AK157" s="11">
        <v>5.21609210968018</v>
      </c>
      <c r="AL157" s="5">
        <v>0.973305225372314</v>
      </c>
      <c r="AN157" s="11">
        <v>5.21609210968018</v>
      </c>
      <c r="AO157" s="5">
        <v>0.965125262737274</v>
      </c>
      <c r="AQ157" s="11">
        <v>5.21609210968018</v>
      </c>
      <c r="AR157" s="5">
        <v>0.965193510055542</v>
      </c>
      <c r="AT157" s="11">
        <v>5.21609210968018</v>
      </c>
      <c r="AU157" s="5">
        <v>0.965003430843353</v>
      </c>
      <c r="AW157" s="11">
        <v>5.21609210968018</v>
      </c>
      <c r="AX157" s="5">
        <v>0.967576444149017</v>
      </c>
      <c r="AZ157" s="11">
        <v>5.21609210968018</v>
      </c>
      <c r="BA157" s="5">
        <v>0.96942412853241</v>
      </c>
      <c r="BC157" s="11">
        <v>5.21609210968018</v>
      </c>
      <c r="BD157" s="5">
        <v>0.969442248344421</v>
      </c>
      <c r="BF157" s="11">
        <v>5.21609210968018</v>
      </c>
      <c r="BG157" s="5">
        <v>0.971181571483612</v>
      </c>
      <c r="BI157" s="11">
        <v>5.21609210968018</v>
      </c>
      <c r="BJ157" s="5">
        <v>0.971212148666382</v>
      </c>
      <c r="BL157" s="11">
        <v>5.21609210968018</v>
      </c>
      <c r="BM157" s="5">
        <v>0.972623527050018</v>
      </c>
      <c r="BO157" s="11">
        <v>5.21609210968018</v>
      </c>
      <c r="BP157" s="5">
        <v>0.971678376197815</v>
      </c>
      <c r="BR157" s="11">
        <v>5.21609210968018</v>
      </c>
      <c r="BS157" s="5">
        <v>0.97294145822525</v>
      </c>
      <c r="BU157" s="11">
        <v>5.21609210968018</v>
      </c>
      <c r="BV157" s="5">
        <v>0.972502648830414</v>
      </c>
      <c r="BX157" s="11">
        <v>5.21609210968018</v>
      </c>
      <c r="BY157" s="5">
        <v>0.972757160663605</v>
      </c>
      <c r="CA157" s="11">
        <v>5.21609210968018</v>
      </c>
      <c r="CB157" s="5">
        <v>0.971748232841492</v>
      </c>
      <c r="CD157" s="11">
        <v>5.21609210968018</v>
      </c>
      <c r="CE157" s="5">
        <v>0.972412109375</v>
      </c>
      <c r="CG157" s="11">
        <v>5.21609210968018</v>
      </c>
      <c r="CH157" s="5">
        <v>0.971314489841461</v>
      </c>
      <c r="CJ157" s="11">
        <v>5.21609210968018</v>
      </c>
      <c r="CK157" s="5">
        <v>0.97347629070282</v>
      </c>
      <c r="CM157" s="11">
        <v>5.21609210968018</v>
      </c>
      <c r="CN157" s="5">
        <v>0.970701992511749</v>
      </c>
      <c r="CP157" s="11">
        <v>5.21609210968018</v>
      </c>
      <c r="CQ157" s="5">
        <v>0.970651149749756</v>
      </c>
      <c r="CS157" s="11">
        <v>5.21609210968018</v>
      </c>
      <c r="CT157" s="5">
        <v>0.97255939245224</v>
      </c>
      <c r="CV157" s="11">
        <v>5.21609210968018</v>
      </c>
      <c r="CW157" s="5">
        <v>0.969960749149323</v>
      </c>
      <c r="CY157" s="11">
        <v>5.21609210968018</v>
      </c>
      <c r="CZ157" s="5">
        <v>0.969905018806458</v>
      </c>
      <c r="DB157" s="11">
        <v>5.21609210968018</v>
      </c>
      <c r="DC157" s="5">
        <v>0.969743549823761</v>
      </c>
      <c r="DE157" s="11">
        <v>5.21609210968018</v>
      </c>
      <c r="DF157" s="5">
        <v>0.965959131717682</v>
      </c>
      <c r="DH157" s="11">
        <v>5.21609210968018</v>
      </c>
      <c r="DI157" s="5">
        <v>0.969389975070953</v>
      </c>
      <c r="DK157" s="11">
        <v>5.21609210968018</v>
      </c>
      <c r="DL157" s="5">
        <v>0.966160476207733</v>
      </c>
    </row>
    <row r="158">
      <c r="A158" s="11">
        <v>5.29060745239258</v>
      </c>
      <c r="B158" s="5">
        <v>0.966982066631317</v>
      </c>
      <c r="D158" s="11">
        <v>5.29060745239258</v>
      </c>
      <c r="E158" s="5">
        <v>0.965588629245758</v>
      </c>
      <c r="G158" s="11">
        <v>5.29060745239258</v>
      </c>
      <c r="H158" s="5">
        <v>0.96370804309845</v>
      </c>
      <c r="J158" s="11">
        <v>5.29060745239258</v>
      </c>
      <c r="K158" s="5">
        <v>0.969426989555359</v>
      </c>
      <c r="M158" s="11">
        <v>5.29060745239258</v>
      </c>
      <c r="N158" s="5">
        <v>0.97164261341095</v>
      </c>
      <c r="P158" s="11">
        <v>5.29060745239258</v>
      </c>
      <c r="Q158" s="5">
        <v>0.969756782054901</v>
      </c>
      <c r="S158" s="11">
        <v>5.29060745239258</v>
      </c>
      <c r="T158" s="5">
        <v>0.970245063304901</v>
      </c>
      <c r="V158" s="11">
        <v>5.29060745239258</v>
      </c>
      <c r="W158" s="5">
        <v>0.969850599765778</v>
      </c>
      <c r="Y158" s="11">
        <v>5.29060745239258</v>
      </c>
      <c r="Z158" s="5">
        <v>0.971785724163055</v>
      </c>
      <c r="AB158" s="11">
        <v>5.29060745239258</v>
      </c>
      <c r="AC158" s="5">
        <v>0.973055720329285</v>
      </c>
      <c r="AE158" s="11">
        <v>5.29060745239258</v>
      </c>
      <c r="AF158" s="5">
        <v>0.973171174526215</v>
      </c>
      <c r="AH158" s="11">
        <v>5.29060745239258</v>
      </c>
      <c r="AI158" s="5">
        <v>0.971864998340607</v>
      </c>
      <c r="AK158" s="11">
        <v>5.29060745239258</v>
      </c>
      <c r="AL158" s="5">
        <v>0.972298502922058</v>
      </c>
      <c r="AN158" s="11">
        <v>5.29060745239258</v>
      </c>
      <c r="AO158" s="5">
        <v>0.964885056018829</v>
      </c>
      <c r="AQ158" s="11">
        <v>5.29060745239258</v>
      </c>
      <c r="AR158" s="5">
        <v>0.966362655162811</v>
      </c>
      <c r="AT158" s="11">
        <v>5.29060745239258</v>
      </c>
      <c r="AU158" s="5">
        <v>0.963950634002686</v>
      </c>
      <c r="AW158" s="11">
        <v>5.29060745239258</v>
      </c>
      <c r="AX158" s="5">
        <v>0.966933012008667</v>
      </c>
      <c r="AZ158" s="11">
        <v>5.29060745239258</v>
      </c>
      <c r="BA158" s="5">
        <v>0.970002949237823</v>
      </c>
      <c r="BC158" s="11">
        <v>5.29060745239258</v>
      </c>
      <c r="BD158" s="5">
        <v>0.968539714813232</v>
      </c>
      <c r="BF158" s="11">
        <v>5.29060745239258</v>
      </c>
      <c r="BG158" s="5">
        <v>0.970625042915344</v>
      </c>
      <c r="BI158" s="11">
        <v>5.29060745239258</v>
      </c>
      <c r="BJ158" s="5">
        <v>0.970268607139587</v>
      </c>
      <c r="BL158" s="11">
        <v>5.29060745239258</v>
      </c>
      <c r="BM158" s="5">
        <v>0.970893263816834</v>
      </c>
      <c r="BO158" s="11">
        <v>5.29060745239258</v>
      </c>
      <c r="BP158" s="5">
        <v>0.972388744354248</v>
      </c>
      <c r="BR158" s="11">
        <v>5.29060745239258</v>
      </c>
      <c r="BS158" s="5">
        <v>0.972994685173035</v>
      </c>
      <c r="BU158" s="11">
        <v>5.29060745239258</v>
      </c>
      <c r="BV158" s="5">
        <v>0.971695840358734</v>
      </c>
      <c r="BX158" s="11">
        <v>5.29060745239258</v>
      </c>
      <c r="BY158" s="5">
        <v>0.971337497234344</v>
      </c>
      <c r="CA158" s="11">
        <v>5.29060745239258</v>
      </c>
      <c r="CB158" s="5">
        <v>0.971024811267853</v>
      </c>
      <c r="CD158" s="11">
        <v>5.29060745239258</v>
      </c>
      <c r="CE158" s="5">
        <v>0.972430884838104</v>
      </c>
      <c r="CG158" s="11">
        <v>5.29060745239258</v>
      </c>
      <c r="CH158" s="5">
        <v>0.970694184303284</v>
      </c>
      <c r="CJ158" s="11">
        <v>5.29060745239258</v>
      </c>
      <c r="CK158" s="5">
        <v>0.973386168479919</v>
      </c>
      <c r="CM158" s="11">
        <v>5.29060745239258</v>
      </c>
      <c r="CN158" s="5">
        <v>0.970124900341034</v>
      </c>
      <c r="CP158" s="11">
        <v>5.29060745239258</v>
      </c>
      <c r="CQ158" s="5">
        <v>0.970251500606537</v>
      </c>
      <c r="CS158" s="11">
        <v>5.29060745239258</v>
      </c>
      <c r="CT158" s="5">
        <v>0.97124058008194</v>
      </c>
      <c r="CV158" s="11">
        <v>5.29060745239258</v>
      </c>
      <c r="CW158" s="5">
        <v>0.970463752746582</v>
      </c>
      <c r="CY158" s="11">
        <v>5.29060745239258</v>
      </c>
      <c r="CZ158" s="5">
        <v>0.969701647758484</v>
      </c>
      <c r="DB158" s="11">
        <v>5.29060745239258</v>
      </c>
      <c r="DC158" s="5">
        <v>0.968139350414276</v>
      </c>
      <c r="DE158" s="11">
        <v>5.29060745239258</v>
      </c>
      <c r="DF158" s="5">
        <v>0.966260492801666</v>
      </c>
      <c r="DH158" s="11">
        <v>5.29060745239258</v>
      </c>
      <c r="DI158" s="5">
        <v>0.968737363815308</v>
      </c>
      <c r="DK158" s="11">
        <v>5.29060745239258</v>
      </c>
      <c r="DL158" s="5">
        <v>0.9653080701828</v>
      </c>
    </row>
    <row r="159">
      <c r="A159" s="11">
        <v>5.36512279510498</v>
      </c>
      <c r="B159" s="5">
        <v>0.965984106063843</v>
      </c>
      <c r="D159" s="11">
        <v>5.36512279510498</v>
      </c>
      <c r="E159" s="5">
        <v>0.965957164764404</v>
      </c>
      <c r="G159" s="11">
        <v>5.36512279510498</v>
      </c>
      <c r="H159" s="5">
        <v>0.963841021060944</v>
      </c>
      <c r="J159" s="11">
        <v>5.36512279510498</v>
      </c>
      <c r="K159" s="5">
        <v>0.970168173313141</v>
      </c>
      <c r="M159" s="11">
        <v>5.36512279510498</v>
      </c>
      <c r="N159" s="5">
        <v>0.971795737743378</v>
      </c>
      <c r="P159" s="11">
        <v>5.36512279510498</v>
      </c>
      <c r="Q159" s="5">
        <v>0.970104575157166</v>
      </c>
      <c r="S159" s="11">
        <v>5.36512279510498</v>
      </c>
      <c r="T159" s="5">
        <v>0.971838295459747</v>
      </c>
      <c r="V159" s="11">
        <v>5.36512279510498</v>
      </c>
      <c r="W159" s="5">
        <v>0.970433831214905</v>
      </c>
      <c r="Y159" s="11">
        <v>5.36512279510498</v>
      </c>
      <c r="Z159" s="5">
        <v>0.972486138343811</v>
      </c>
      <c r="AB159" s="11">
        <v>5.36512279510498</v>
      </c>
      <c r="AC159" s="5">
        <v>0.973071575164795</v>
      </c>
      <c r="AE159" s="11">
        <v>5.36512279510498</v>
      </c>
      <c r="AF159" s="5">
        <v>0.973691463470459</v>
      </c>
      <c r="AH159" s="11">
        <v>5.36512279510498</v>
      </c>
      <c r="AI159" s="5">
        <v>0.972090244293213</v>
      </c>
      <c r="AK159" s="11">
        <v>5.36512279510498</v>
      </c>
      <c r="AL159" s="5">
        <v>0.972652912139893</v>
      </c>
      <c r="AN159" s="11">
        <v>5.36512279510498</v>
      </c>
      <c r="AO159" s="5">
        <v>0.964693248271942</v>
      </c>
      <c r="AQ159" s="11">
        <v>5.36512279510498</v>
      </c>
      <c r="AR159" s="5">
        <v>0.964775860309601</v>
      </c>
      <c r="AT159" s="11">
        <v>5.36512279510498</v>
      </c>
      <c r="AU159" s="5">
        <v>0.965010821819305</v>
      </c>
      <c r="AW159" s="11">
        <v>5.36512279510498</v>
      </c>
      <c r="AX159" s="5">
        <v>0.96633392572403</v>
      </c>
      <c r="AZ159" s="11">
        <v>5.36512279510498</v>
      </c>
      <c r="BA159" s="5">
        <v>0.970550656318665</v>
      </c>
      <c r="BC159" s="11">
        <v>5.36512279510498</v>
      </c>
      <c r="BD159" s="5">
        <v>0.968096137046814</v>
      </c>
      <c r="BF159" s="11">
        <v>5.36512279510498</v>
      </c>
      <c r="BG159" s="5">
        <v>0.970207631587982</v>
      </c>
      <c r="BI159" s="11">
        <v>5.36512279510498</v>
      </c>
      <c r="BJ159" s="5">
        <v>0.969875633716583</v>
      </c>
      <c r="BL159" s="11">
        <v>5.36512279510498</v>
      </c>
      <c r="BM159" s="5">
        <v>0.97079735994339</v>
      </c>
      <c r="BO159" s="11">
        <v>5.36512279510498</v>
      </c>
      <c r="BP159" s="5">
        <v>0.971002101898193</v>
      </c>
      <c r="BR159" s="11">
        <v>5.36512279510498</v>
      </c>
      <c r="BS159" s="5">
        <v>0.971383929252625</v>
      </c>
      <c r="BU159" s="11">
        <v>5.36512279510498</v>
      </c>
      <c r="BV159" s="5">
        <v>0.970914125442505</v>
      </c>
      <c r="BX159" s="11">
        <v>5.36512279510498</v>
      </c>
      <c r="BY159" s="5">
        <v>0.972121119499207</v>
      </c>
      <c r="CA159" s="11">
        <v>5.36512279510498</v>
      </c>
      <c r="CB159" s="5">
        <v>0.970219135284424</v>
      </c>
      <c r="CD159" s="11">
        <v>5.36512279510498</v>
      </c>
      <c r="CE159" s="5">
        <v>0.972279131412506</v>
      </c>
      <c r="CG159" s="11">
        <v>5.36512279510498</v>
      </c>
      <c r="CH159" s="5">
        <v>0.971578419208527</v>
      </c>
      <c r="CJ159" s="11">
        <v>5.36512279510498</v>
      </c>
      <c r="CK159" s="5">
        <v>0.973832368850708</v>
      </c>
      <c r="CM159" s="11">
        <v>5.36512279510498</v>
      </c>
      <c r="CN159" s="5">
        <v>0.970621943473816</v>
      </c>
      <c r="CP159" s="11">
        <v>5.36512279510498</v>
      </c>
      <c r="CQ159" s="5">
        <v>0.970280826091766</v>
      </c>
      <c r="CS159" s="11">
        <v>5.36512279510498</v>
      </c>
      <c r="CT159" s="5">
        <v>0.970636785030365</v>
      </c>
      <c r="CV159" s="11">
        <v>5.36512279510498</v>
      </c>
      <c r="CW159" s="5">
        <v>0.970683991909027</v>
      </c>
      <c r="CY159" s="11">
        <v>5.36512279510498</v>
      </c>
      <c r="CZ159" s="5">
        <v>0.969297707080841</v>
      </c>
      <c r="DB159" s="11">
        <v>5.36512279510498</v>
      </c>
      <c r="DC159" s="5">
        <v>0.967842757701874</v>
      </c>
      <c r="DE159" s="11">
        <v>5.36512279510498</v>
      </c>
      <c r="DF159" s="5">
        <v>0.96583366394043</v>
      </c>
      <c r="DH159" s="11">
        <v>5.36512279510498</v>
      </c>
      <c r="DI159" s="5">
        <v>0.968830585479736</v>
      </c>
      <c r="DK159" s="11">
        <v>5.36512279510498</v>
      </c>
      <c r="DL159" s="5">
        <v>0.964991927146912</v>
      </c>
    </row>
    <row r="160">
      <c r="A160" s="11">
        <v>5.4396390914917</v>
      </c>
      <c r="B160" s="5">
        <v>0.966451168060303</v>
      </c>
      <c r="D160" s="11">
        <v>5.4396390914917</v>
      </c>
      <c r="E160" s="5">
        <v>0.96640157699585</v>
      </c>
      <c r="G160" s="11">
        <v>5.4396390914917</v>
      </c>
      <c r="H160" s="5">
        <v>0.96390825510025</v>
      </c>
      <c r="J160" s="11">
        <v>5.4396390914917</v>
      </c>
      <c r="K160" s="5">
        <v>0.969248592853546</v>
      </c>
      <c r="M160" s="11">
        <v>5.4396390914917</v>
      </c>
      <c r="N160" s="5">
        <v>0.970930993556976</v>
      </c>
      <c r="P160" s="11">
        <v>5.4396390914917</v>
      </c>
      <c r="Q160" s="5">
        <v>0.970806419849396</v>
      </c>
      <c r="S160" s="11">
        <v>5.4396390914917</v>
      </c>
      <c r="T160" s="5">
        <v>0.972032189369202</v>
      </c>
      <c r="V160" s="11">
        <v>5.4396390914917</v>
      </c>
      <c r="W160" s="5">
        <v>0.970506012439728</v>
      </c>
      <c r="Y160" s="11">
        <v>5.4396390914917</v>
      </c>
      <c r="Z160" s="5">
        <v>0.972932100296021</v>
      </c>
      <c r="AB160" s="11">
        <v>5.4396390914917</v>
      </c>
      <c r="AC160" s="5">
        <v>0.973082780838013</v>
      </c>
      <c r="AE160" s="11">
        <v>5.4396390914917</v>
      </c>
      <c r="AF160" s="5">
        <v>0.972727060317993</v>
      </c>
      <c r="AH160" s="11">
        <v>5.4396390914917</v>
      </c>
      <c r="AI160" s="5">
        <v>0.973167717456818</v>
      </c>
      <c r="AK160" s="11">
        <v>5.4396390914917</v>
      </c>
      <c r="AL160" s="5">
        <v>0.972265422344208</v>
      </c>
      <c r="AN160" s="11">
        <v>5.4396390914917</v>
      </c>
      <c r="AO160" s="5">
        <v>0.96350359916687</v>
      </c>
      <c r="AQ160" s="11">
        <v>5.4396390914917</v>
      </c>
      <c r="AR160" s="5">
        <v>0.966039896011353</v>
      </c>
      <c r="AT160" s="11">
        <v>5.4396390914917</v>
      </c>
      <c r="AU160" s="5">
        <v>0.966002285480499</v>
      </c>
      <c r="AW160" s="11">
        <v>5.4396390914917</v>
      </c>
      <c r="AX160" s="5">
        <v>0.966379761695862</v>
      </c>
      <c r="AZ160" s="11">
        <v>5.4396390914917</v>
      </c>
      <c r="BA160" s="5">
        <v>0.970167934894562</v>
      </c>
      <c r="BC160" s="11">
        <v>5.4396390914917</v>
      </c>
      <c r="BD160" s="5">
        <v>0.967559218406677</v>
      </c>
      <c r="BF160" s="11">
        <v>5.4396390914917</v>
      </c>
      <c r="BG160" s="5">
        <v>0.969782173633575</v>
      </c>
      <c r="BI160" s="11">
        <v>5.4396390914917</v>
      </c>
      <c r="BJ160" s="5">
        <v>0.969003200531006</v>
      </c>
      <c r="BL160" s="11">
        <v>5.4396390914917</v>
      </c>
      <c r="BM160" s="5">
        <v>0.971624970436096</v>
      </c>
      <c r="BO160" s="11">
        <v>5.4396390914917</v>
      </c>
      <c r="BP160" s="5">
        <v>0.971319377422333</v>
      </c>
      <c r="BR160" s="11">
        <v>5.4396390914917</v>
      </c>
      <c r="BS160" s="5">
        <v>0.972343266010284</v>
      </c>
      <c r="BU160" s="11">
        <v>5.4396390914917</v>
      </c>
      <c r="BV160" s="5">
        <v>0.969640910625458</v>
      </c>
      <c r="BX160" s="11">
        <v>5.4396390914917</v>
      </c>
      <c r="BY160" s="5">
        <v>0.972274780273438</v>
      </c>
      <c r="CA160" s="11">
        <v>5.4396390914917</v>
      </c>
      <c r="CB160" s="5">
        <v>0.97022944688797</v>
      </c>
      <c r="CD160" s="11">
        <v>5.4396390914917</v>
      </c>
      <c r="CE160" s="5">
        <v>0.972383201122284</v>
      </c>
      <c r="CG160" s="11">
        <v>5.4396390914917</v>
      </c>
      <c r="CH160" s="5">
        <v>0.972659111022949</v>
      </c>
      <c r="CJ160" s="11">
        <v>5.4396390914917</v>
      </c>
      <c r="CK160" s="5">
        <v>0.972173750400543</v>
      </c>
      <c r="CM160" s="11">
        <v>5.4396390914917</v>
      </c>
      <c r="CN160" s="5">
        <v>0.969519555568695</v>
      </c>
      <c r="CP160" s="11">
        <v>5.4396390914917</v>
      </c>
      <c r="CQ160" s="5">
        <v>0.969676911830902</v>
      </c>
      <c r="CS160" s="11">
        <v>5.4396390914917</v>
      </c>
      <c r="CT160" s="5">
        <v>0.969521641731262</v>
      </c>
      <c r="CV160" s="11">
        <v>5.4396390914917</v>
      </c>
      <c r="CW160" s="5">
        <v>0.971344709396362</v>
      </c>
      <c r="CY160" s="11">
        <v>5.4396390914917</v>
      </c>
      <c r="CZ160" s="5">
        <v>0.969287395477295</v>
      </c>
      <c r="DB160" s="11">
        <v>5.4396390914917</v>
      </c>
      <c r="DC160" s="5">
        <v>0.968764662742615</v>
      </c>
      <c r="DE160" s="11">
        <v>5.4396390914917</v>
      </c>
      <c r="DF160" s="5">
        <v>0.964668393135071</v>
      </c>
      <c r="DH160" s="11">
        <v>5.4396390914917</v>
      </c>
      <c r="DI160" s="5">
        <v>0.969359874725342</v>
      </c>
      <c r="DK160" s="11">
        <v>5.4396390914917</v>
      </c>
      <c r="DL160" s="5">
        <v>0.964734256267548</v>
      </c>
    </row>
    <row r="161">
      <c r="A161" s="11">
        <v>5.5141544342041</v>
      </c>
      <c r="B161" s="5">
        <v>0.966111302375793</v>
      </c>
      <c r="D161" s="11">
        <v>5.5141544342041</v>
      </c>
      <c r="E161" s="5">
        <v>0.965244889259338</v>
      </c>
      <c r="G161" s="11">
        <v>5.5141544342041</v>
      </c>
      <c r="H161" s="5">
        <v>0.964466750621796</v>
      </c>
      <c r="J161" s="11">
        <v>5.5141544342041</v>
      </c>
      <c r="K161" s="5">
        <v>0.968265354633331</v>
      </c>
      <c r="M161" s="11">
        <v>5.5141544342041</v>
      </c>
      <c r="N161" s="5">
        <v>0.971717655658722</v>
      </c>
      <c r="P161" s="11">
        <v>5.5141544342041</v>
      </c>
      <c r="Q161" s="5">
        <v>0.969874203205109</v>
      </c>
      <c r="S161" s="11">
        <v>5.5141544342041</v>
      </c>
      <c r="T161" s="5">
        <v>0.971413433551788</v>
      </c>
      <c r="V161" s="11">
        <v>5.5141544342041</v>
      </c>
      <c r="W161" s="5">
        <v>0.96946793794632</v>
      </c>
      <c r="Y161" s="11">
        <v>5.5141544342041</v>
      </c>
      <c r="Z161" s="5">
        <v>0.972936809062958</v>
      </c>
      <c r="AB161" s="11">
        <v>5.5141544342041</v>
      </c>
      <c r="AC161" s="5">
        <v>0.973431885242462</v>
      </c>
      <c r="AE161" s="11">
        <v>5.5141544342041</v>
      </c>
      <c r="AF161" s="5">
        <v>0.973051130771637</v>
      </c>
      <c r="AH161" s="11">
        <v>5.5141544342041</v>
      </c>
      <c r="AI161" s="5">
        <v>0.973118662834167</v>
      </c>
      <c r="AK161" s="11">
        <v>5.5141544342041</v>
      </c>
      <c r="AL161" s="5">
        <v>0.971956551074982</v>
      </c>
      <c r="AN161" s="11">
        <v>5.5141544342041</v>
      </c>
      <c r="AO161" s="5">
        <v>0.964182198047638</v>
      </c>
      <c r="AQ161" s="11">
        <v>5.5141544342041</v>
      </c>
      <c r="AR161" s="5">
        <v>0.965639889240265</v>
      </c>
      <c r="AT161" s="11">
        <v>5.5141544342041</v>
      </c>
      <c r="AU161" s="5">
        <v>0.964662909507751</v>
      </c>
      <c r="AW161" s="11">
        <v>5.5141544342041</v>
      </c>
      <c r="AX161" s="5">
        <v>0.96793407201767</v>
      </c>
      <c r="AZ161" s="11">
        <v>5.5141544342041</v>
      </c>
      <c r="BA161" s="5">
        <v>0.970342218875885</v>
      </c>
      <c r="BC161" s="11">
        <v>5.5141544342041</v>
      </c>
      <c r="BD161" s="5">
        <v>0.966647565364838</v>
      </c>
      <c r="BF161" s="11">
        <v>5.5141544342041</v>
      </c>
      <c r="BG161" s="5">
        <v>0.969008922576904</v>
      </c>
      <c r="BI161" s="11">
        <v>5.5141544342041</v>
      </c>
      <c r="BJ161" s="5">
        <v>0.969892621040344</v>
      </c>
      <c r="BL161" s="11">
        <v>5.5141544342041</v>
      </c>
      <c r="BM161" s="5">
        <v>0.971378982067108</v>
      </c>
      <c r="BO161" s="11">
        <v>5.5141544342041</v>
      </c>
      <c r="BP161" s="5">
        <v>0.970960378646851</v>
      </c>
      <c r="BR161" s="11">
        <v>5.5141544342041</v>
      </c>
      <c r="BS161" s="5">
        <v>0.972790360450745</v>
      </c>
      <c r="BU161" s="11">
        <v>5.5141544342041</v>
      </c>
      <c r="BV161" s="5">
        <v>0.969728231430054</v>
      </c>
      <c r="BX161" s="11">
        <v>5.5141544342041</v>
      </c>
      <c r="BY161" s="5">
        <v>0.973187685012817</v>
      </c>
      <c r="CA161" s="11">
        <v>5.5141544342041</v>
      </c>
      <c r="CB161" s="5">
        <v>0.969106793403625</v>
      </c>
      <c r="CD161" s="11">
        <v>5.5141544342041</v>
      </c>
      <c r="CE161" s="5">
        <v>0.972871482372284</v>
      </c>
      <c r="CG161" s="11">
        <v>5.5141544342041</v>
      </c>
      <c r="CH161" s="5">
        <v>0.972508072853088</v>
      </c>
      <c r="CJ161" s="11">
        <v>5.5141544342041</v>
      </c>
      <c r="CK161" s="5">
        <v>0.97205650806427</v>
      </c>
      <c r="CM161" s="11">
        <v>5.5141544342041</v>
      </c>
      <c r="CN161" s="5">
        <v>0.970452785491943</v>
      </c>
      <c r="CP161" s="11">
        <v>5.5141544342041</v>
      </c>
      <c r="CQ161" s="5">
        <v>0.970357239246368</v>
      </c>
      <c r="CS161" s="11">
        <v>5.5141544342041</v>
      </c>
      <c r="CT161" s="5">
        <v>0.969742953777313</v>
      </c>
      <c r="CV161" s="11">
        <v>5.5141544342041</v>
      </c>
      <c r="CW161" s="5">
        <v>0.971314907073975</v>
      </c>
      <c r="CY161" s="11">
        <v>5.5141544342041</v>
      </c>
      <c r="CZ161" s="5">
        <v>0.96955817937851</v>
      </c>
      <c r="DB161" s="11">
        <v>5.5141544342041</v>
      </c>
      <c r="DC161" s="5">
        <v>0.9692702293396</v>
      </c>
      <c r="DE161" s="11">
        <v>5.5141544342041</v>
      </c>
      <c r="DF161" s="5">
        <v>0.964726030826569</v>
      </c>
      <c r="DH161" s="11">
        <v>5.5141544342041</v>
      </c>
      <c r="DI161" s="5">
        <v>0.969038605690002</v>
      </c>
      <c r="DK161" s="11">
        <v>5.5141544342041</v>
      </c>
      <c r="DL161" s="5">
        <v>0.965911746025085</v>
      </c>
    </row>
    <row r="162">
      <c r="A162" s="11">
        <v>5.5886697769165</v>
      </c>
      <c r="B162" s="5">
        <v>0.964981555938721</v>
      </c>
      <c r="D162" s="11">
        <v>5.5886697769165</v>
      </c>
      <c r="E162" s="5">
        <v>0.96467649936676</v>
      </c>
      <c r="G162" s="11">
        <v>5.5886697769165</v>
      </c>
      <c r="H162" s="5">
        <v>0.965173900127411</v>
      </c>
      <c r="J162" s="11">
        <v>5.5886697769165</v>
      </c>
      <c r="K162" s="5">
        <v>0.967549920082092</v>
      </c>
      <c r="M162" s="11">
        <v>5.5886697769165</v>
      </c>
      <c r="N162" s="5">
        <v>0.972034513950348</v>
      </c>
      <c r="P162" s="11">
        <v>5.5886697769165</v>
      </c>
      <c r="Q162" s="5">
        <v>0.969195246696472</v>
      </c>
      <c r="S162" s="11">
        <v>5.5886697769165</v>
      </c>
      <c r="T162" s="5">
        <v>0.971989154815674</v>
      </c>
      <c r="V162" s="11">
        <v>5.5886697769165</v>
      </c>
      <c r="W162" s="5">
        <v>0.970465242862701</v>
      </c>
      <c r="Y162" s="11">
        <v>5.5886697769165</v>
      </c>
      <c r="Z162" s="5">
        <v>0.973480224609375</v>
      </c>
      <c r="AB162" s="11">
        <v>5.5886697769165</v>
      </c>
      <c r="AC162" s="5">
        <v>0.972099184989929</v>
      </c>
      <c r="AE162" s="11">
        <v>5.5886697769165</v>
      </c>
      <c r="AF162" s="5">
        <v>0.972374975681305</v>
      </c>
      <c r="AH162" s="11">
        <v>5.5886697769165</v>
      </c>
      <c r="AI162" s="5">
        <v>0.972058057785034</v>
      </c>
      <c r="AK162" s="11">
        <v>5.5886697769165</v>
      </c>
      <c r="AL162" s="5">
        <v>0.971953451633453</v>
      </c>
      <c r="AN162" s="11">
        <v>5.5886697769165</v>
      </c>
      <c r="AO162" s="5">
        <v>0.963398814201355</v>
      </c>
      <c r="AQ162" s="11">
        <v>5.5886697769165</v>
      </c>
      <c r="AR162" s="5">
        <v>0.96621972322464</v>
      </c>
      <c r="AT162" s="11">
        <v>5.5886697769165</v>
      </c>
      <c r="AU162" s="5">
        <v>0.964026749134064</v>
      </c>
      <c r="AW162" s="11">
        <v>5.5886697769165</v>
      </c>
      <c r="AX162" s="5">
        <v>0.967655897140503</v>
      </c>
      <c r="AZ162" s="11">
        <v>5.5886697769165</v>
      </c>
      <c r="BA162" s="5">
        <v>0.970739006996155</v>
      </c>
      <c r="BC162" s="11">
        <v>5.5886697769165</v>
      </c>
      <c r="BD162" s="5">
        <v>0.967696964740753</v>
      </c>
      <c r="BF162" s="11">
        <v>5.5886697769165</v>
      </c>
      <c r="BG162" s="5">
        <v>0.968612611293793</v>
      </c>
      <c r="BI162" s="11">
        <v>5.5886697769165</v>
      </c>
      <c r="BJ162" s="5">
        <v>0.970089137554169</v>
      </c>
      <c r="BL162" s="11">
        <v>5.5886697769165</v>
      </c>
      <c r="BM162" s="5">
        <v>0.971826255321503</v>
      </c>
      <c r="BO162" s="11">
        <v>5.5886697769165</v>
      </c>
      <c r="BP162" s="5">
        <v>0.970963478088379</v>
      </c>
      <c r="BR162" s="11">
        <v>5.5886697769165</v>
      </c>
      <c r="BS162" s="5">
        <v>0.972244083881378</v>
      </c>
      <c r="BU162" s="11">
        <v>5.5886697769165</v>
      </c>
      <c r="BV162" s="5">
        <v>0.97036337852478</v>
      </c>
      <c r="BX162" s="11">
        <v>5.5886697769165</v>
      </c>
      <c r="BY162" s="5">
        <v>0.973020315170288</v>
      </c>
      <c r="CA162" s="11">
        <v>5.5886697769165</v>
      </c>
      <c r="CB162" s="5">
        <v>0.968773722648621</v>
      </c>
      <c r="CD162" s="11">
        <v>5.5886697769165</v>
      </c>
      <c r="CE162" s="5">
        <v>0.973443508148193</v>
      </c>
      <c r="CG162" s="11">
        <v>5.5886697769165</v>
      </c>
      <c r="CH162" s="5">
        <v>0.971537351608276</v>
      </c>
      <c r="CJ162" s="11">
        <v>5.5886697769165</v>
      </c>
      <c r="CK162" s="5">
        <v>0.971224308013916</v>
      </c>
      <c r="CM162" s="11">
        <v>5.5886697769165</v>
      </c>
      <c r="CN162" s="5">
        <v>0.970316231250763</v>
      </c>
      <c r="CP162" s="11">
        <v>5.5886697769165</v>
      </c>
      <c r="CQ162" s="5">
        <v>0.970840752124786</v>
      </c>
      <c r="CS162" s="11">
        <v>5.5886697769165</v>
      </c>
      <c r="CT162" s="5">
        <v>0.970239698886871</v>
      </c>
      <c r="CV162" s="11">
        <v>5.5886697769165</v>
      </c>
      <c r="CW162" s="5">
        <v>0.97096973657608</v>
      </c>
      <c r="CY162" s="11">
        <v>5.5886697769165</v>
      </c>
      <c r="CZ162" s="5">
        <v>0.969056248664856</v>
      </c>
      <c r="DB162" s="11">
        <v>5.5886697769165</v>
      </c>
      <c r="DC162" s="5">
        <v>0.969246745109558</v>
      </c>
      <c r="DE162" s="11">
        <v>5.5886697769165</v>
      </c>
      <c r="DF162" s="5">
        <v>0.96525764465332</v>
      </c>
      <c r="DH162" s="11">
        <v>5.5886697769165</v>
      </c>
      <c r="DI162" s="5">
        <v>0.968929529190063</v>
      </c>
      <c r="DK162" s="11">
        <v>5.5886697769165</v>
      </c>
      <c r="DL162" s="5">
        <v>0.964060008525848</v>
      </c>
    </row>
    <row r="163">
      <c r="A163" s="11">
        <v>5.66318511962891</v>
      </c>
      <c r="B163" s="5">
        <v>0.964202404022217</v>
      </c>
      <c r="D163" s="11">
        <v>5.66318511962891</v>
      </c>
      <c r="E163" s="5">
        <v>0.966556489467621</v>
      </c>
      <c r="G163" s="11">
        <v>5.66318511962891</v>
      </c>
      <c r="H163" s="5">
        <v>0.96593576669693</v>
      </c>
      <c r="J163" s="11">
        <v>5.66318511962891</v>
      </c>
      <c r="K163" s="5">
        <v>0.968799233436584</v>
      </c>
      <c r="M163" s="11">
        <v>5.66318511962891</v>
      </c>
      <c r="N163" s="5">
        <v>0.97240948677063</v>
      </c>
      <c r="P163" s="11">
        <v>5.66318511962891</v>
      </c>
      <c r="Q163" s="5">
        <v>0.969536960124969</v>
      </c>
      <c r="S163" s="11">
        <v>5.66318511962891</v>
      </c>
      <c r="T163" s="5">
        <v>0.971667349338531</v>
      </c>
      <c r="V163" s="11">
        <v>5.66318511962891</v>
      </c>
      <c r="W163" s="5">
        <v>0.969494581222534</v>
      </c>
      <c r="Y163" s="11">
        <v>5.66318511962891</v>
      </c>
      <c r="Z163" s="5">
        <v>0.973123729228973</v>
      </c>
      <c r="AB163" s="11">
        <v>5.66318511962891</v>
      </c>
      <c r="AC163" s="5">
        <v>0.971391439437866</v>
      </c>
      <c r="AE163" s="11">
        <v>5.66318511962891</v>
      </c>
      <c r="AF163" s="5">
        <v>0.973029375076294</v>
      </c>
      <c r="AH163" s="11">
        <v>5.66318511962891</v>
      </c>
      <c r="AI163" s="5">
        <v>0.973518669605255</v>
      </c>
      <c r="AK163" s="11">
        <v>5.66318511962891</v>
      </c>
      <c r="AL163" s="5">
        <v>0.972322046756744</v>
      </c>
      <c r="AN163" s="11">
        <v>5.66318511962891</v>
      </c>
      <c r="AO163" s="5">
        <v>0.964454650878906</v>
      </c>
      <c r="AQ163" s="11">
        <v>5.66318511962891</v>
      </c>
      <c r="AR163" s="5">
        <v>0.964979767799377</v>
      </c>
      <c r="AT163" s="11">
        <v>5.66318511962891</v>
      </c>
      <c r="AU163" s="5">
        <v>0.963623642921448</v>
      </c>
      <c r="AW163" s="11">
        <v>5.66318511962891</v>
      </c>
      <c r="AX163" s="5">
        <v>0.96564769744873</v>
      </c>
      <c r="AZ163" s="11">
        <v>5.66318511962891</v>
      </c>
      <c r="BA163" s="5">
        <v>0.970276772975922</v>
      </c>
      <c r="BC163" s="11">
        <v>5.66318511962891</v>
      </c>
      <c r="BD163" s="5">
        <v>0.968411266803741</v>
      </c>
      <c r="BF163" s="11">
        <v>5.66318511962891</v>
      </c>
      <c r="BG163" s="5">
        <v>0.968479871749878</v>
      </c>
      <c r="BI163" s="11">
        <v>5.66318511962891</v>
      </c>
      <c r="BJ163" s="5">
        <v>0.970454216003418</v>
      </c>
      <c r="BL163" s="11">
        <v>5.66318511962891</v>
      </c>
      <c r="BM163" s="5">
        <v>0.970784604549408</v>
      </c>
      <c r="BO163" s="11">
        <v>5.66318511962891</v>
      </c>
      <c r="BP163" s="5">
        <v>0.970118522644043</v>
      </c>
      <c r="BR163" s="11">
        <v>5.66318511962891</v>
      </c>
      <c r="BS163" s="5">
        <v>0.971514165401459</v>
      </c>
      <c r="BU163" s="11">
        <v>5.66318511962891</v>
      </c>
      <c r="BV163" s="5">
        <v>0.970754146575928</v>
      </c>
      <c r="BX163" s="11">
        <v>5.66318511962891</v>
      </c>
      <c r="BY163" s="5">
        <v>0.972620189189911</v>
      </c>
      <c r="CA163" s="11">
        <v>5.66318511962891</v>
      </c>
      <c r="CB163" s="5">
        <v>0.970996975898743</v>
      </c>
      <c r="CD163" s="11">
        <v>5.66318511962891</v>
      </c>
      <c r="CE163" s="5">
        <v>0.973202288150787</v>
      </c>
      <c r="CG163" s="11">
        <v>5.66318511962891</v>
      </c>
      <c r="CH163" s="5">
        <v>0.970603287220001</v>
      </c>
      <c r="CJ163" s="11">
        <v>5.66318511962891</v>
      </c>
      <c r="CK163" s="5">
        <v>0.971491694450378</v>
      </c>
      <c r="CM163" s="11">
        <v>5.66318511962891</v>
      </c>
      <c r="CN163" s="5">
        <v>0.971454262733459</v>
      </c>
      <c r="CP163" s="11">
        <v>5.66318511962891</v>
      </c>
      <c r="CQ163" s="5">
        <v>0.970007538795471</v>
      </c>
      <c r="CS163" s="11">
        <v>5.66318511962891</v>
      </c>
      <c r="CT163" s="5">
        <v>0.971155524253845</v>
      </c>
      <c r="CV163" s="11">
        <v>5.66318511962891</v>
      </c>
      <c r="CW163" s="5">
        <v>0.970206379890442</v>
      </c>
      <c r="CY163" s="11">
        <v>5.66318511962891</v>
      </c>
      <c r="CZ163" s="5">
        <v>0.96960061788559</v>
      </c>
      <c r="DB163" s="11">
        <v>5.66318511962891</v>
      </c>
      <c r="DC163" s="5">
        <v>0.969394326210022</v>
      </c>
      <c r="DE163" s="11">
        <v>5.66318511962891</v>
      </c>
      <c r="DF163" s="5">
        <v>0.965177893638611</v>
      </c>
      <c r="DH163" s="11">
        <v>5.66318511962891</v>
      </c>
      <c r="DI163" s="5">
        <v>0.968133509159088</v>
      </c>
      <c r="DK163" s="11">
        <v>5.66318511962891</v>
      </c>
      <c r="DL163" s="5">
        <v>0.963492155075073</v>
      </c>
    </row>
    <row r="164">
      <c r="A164" s="11">
        <v>5.73770141601563</v>
      </c>
      <c r="B164" s="5">
        <v>0.963510274887085</v>
      </c>
      <c r="D164" s="11">
        <v>5.73770141601563</v>
      </c>
      <c r="E164" s="5">
        <v>0.965803861618042</v>
      </c>
      <c r="G164" s="11">
        <v>5.73770141601563</v>
      </c>
      <c r="H164" s="5">
        <v>0.964967370033264</v>
      </c>
      <c r="J164" s="11">
        <v>5.73770141601563</v>
      </c>
      <c r="K164" s="5">
        <v>0.967925071716309</v>
      </c>
      <c r="M164" s="11">
        <v>5.73770141601563</v>
      </c>
      <c r="N164" s="5">
        <v>0.972097158432007</v>
      </c>
      <c r="P164" s="11">
        <v>5.73770141601563</v>
      </c>
      <c r="Q164" s="5">
        <v>0.968591034412384</v>
      </c>
      <c r="S164" s="11">
        <v>5.73770141601563</v>
      </c>
      <c r="T164" s="5">
        <v>0.972036898136139</v>
      </c>
      <c r="V164" s="11">
        <v>5.73770141601563</v>
      </c>
      <c r="W164" s="5">
        <v>0.969228029251099</v>
      </c>
      <c r="Y164" s="11">
        <v>5.73770141601563</v>
      </c>
      <c r="Z164" s="5">
        <v>0.972910106182098</v>
      </c>
      <c r="AB164" s="11">
        <v>5.73770141601563</v>
      </c>
      <c r="AC164" s="5">
        <v>0.972598135471344</v>
      </c>
      <c r="AE164" s="11">
        <v>5.73770141601563</v>
      </c>
      <c r="AF164" s="5">
        <v>0.972895383834839</v>
      </c>
      <c r="AH164" s="11">
        <v>5.73770141601563</v>
      </c>
      <c r="AI164" s="5">
        <v>0.973270416259766</v>
      </c>
      <c r="AK164" s="11">
        <v>5.73770141601563</v>
      </c>
      <c r="AL164" s="5">
        <v>0.973220109939575</v>
      </c>
      <c r="AN164" s="11">
        <v>5.73770141601563</v>
      </c>
      <c r="AO164" s="5">
        <v>0.964491724967957</v>
      </c>
      <c r="AQ164" s="11">
        <v>5.73770141601563</v>
      </c>
      <c r="AR164" s="5">
        <v>0.965755581855774</v>
      </c>
      <c r="AT164" s="11">
        <v>5.73770141601563</v>
      </c>
      <c r="AU164" s="5">
        <v>0.962609708309174</v>
      </c>
      <c r="AW164" s="11">
        <v>5.73770141601563</v>
      </c>
      <c r="AX164" s="5">
        <v>0.965999186038971</v>
      </c>
      <c r="AZ164" s="11">
        <v>5.73770141601563</v>
      </c>
      <c r="BA164" s="5">
        <v>0.968958854675293</v>
      </c>
      <c r="BC164" s="11">
        <v>5.73770141601563</v>
      </c>
      <c r="BD164" s="5">
        <v>0.969358086585999</v>
      </c>
      <c r="BF164" s="11">
        <v>5.73770141601563</v>
      </c>
      <c r="BG164" s="5">
        <v>0.968054413795471</v>
      </c>
      <c r="BI164" s="11">
        <v>5.73770141601563</v>
      </c>
      <c r="BJ164" s="5">
        <v>0.970560908317566</v>
      </c>
      <c r="BL164" s="11">
        <v>5.73770141601563</v>
      </c>
      <c r="BM164" s="5">
        <v>0.970102369785309</v>
      </c>
      <c r="BO164" s="11">
        <v>5.73770141601563</v>
      </c>
      <c r="BP164" s="5">
        <v>0.970448195934296</v>
      </c>
      <c r="BR164" s="11">
        <v>5.73770141601563</v>
      </c>
      <c r="BS164" s="5">
        <v>0.970927894115448</v>
      </c>
      <c r="BU164" s="11">
        <v>5.73770141601563</v>
      </c>
      <c r="BV164" s="5">
        <v>0.971605479717255</v>
      </c>
      <c r="BX164" s="11">
        <v>5.73770141601563</v>
      </c>
      <c r="BY164" s="5">
        <v>0.970549345016479</v>
      </c>
      <c r="CA164" s="11">
        <v>5.73770141601563</v>
      </c>
      <c r="CB164" s="5">
        <v>0.97117006778717</v>
      </c>
      <c r="CD164" s="11">
        <v>5.73770141601563</v>
      </c>
      <c r="CE164" s="5">
        <v>0.973756909370422</v>
      </c>
      <c r="CG164" s="11">
        <v>5.73770141601563</v>
      </c>
      <c r="CH164" s="5">
        <v>0.969801187515259</v>
      </c>
      <c r="CJ164" s="11">
        <v>5.73770141601563</v>
      </c>
      <c r="CK164" s="5">
        <v>0.970609843730927</v>
      </c>
      <c r="CM164" s="11">
        <v>5.73770141601563</v>
      </c>
      <c r="CN164" s="5">
        <v>0.97170501947403</v>
      </c>
      <c r="CP164" s="11">
        <v>5.73770141601563</v>
      </c>
      <c r="CQ164" s="5">
        <v>0.970670282840729</v>
      </c>
      <c r="CS164" s="11">
        <v>5.73770141601563</v>
      </c>
      <c r="CT164" s="5">
        <v>0.970601618289948</v>
      </c>
      <c r="CV164" s="11">
        <v>5.73770141601563</v>
      </c>
      <c r="CW164" s="5">
        <v>0.970259964466095</v>
      </c>
      <c r="CY164" s="11">
        <v>5.73770141601563</v>
      </c>
      <c r="CZ164" s="5">
        <v>0.969117701053619</v>
      </c>
      <c r="DB164" s="11">
        <v>5.73770141601563</v>
      </c>
      <c r="DC164" s="5">
        <v>0.968174457550049</v>
      </c>
      <c r="DE164" s="11">
        <v>5.73770141601563</v>
      </c>
      <c r="DF164" s="5">
        <v>0.963681817054749</v>
      </c>
      <c r="DH164" s="11">
        <v>5.73770141601563</v>
      </c>
      <c r="DI164" s="5">
        <v>0.968895137310028</v>
      </c>
      <c r="DK164" s="11">
        <v>5.73770141601563</v>
      </c>
      <c r="DL164" s="5">
        <v>0.964019536972046</v>
      </c>
    </row>
    <row r="165">
      <c r="A165" s="11">
        <v>5.81221675872803</v>
      </c>
      <c r="B165" s="5">
        <v>0.962836682796478</v>
      </c>
      <c r="D165" s="11">
        <v>5.81221675872803</v>
      </c>
      <c r="E165" s="5">
        <v>0.966257631778717</v>
      </c>
      <c r="G165" s="11">
        <v>5.81221675872803</v>
      </c>
      <c r="H165" s="5">
        <v>0.964738965034485</v>
      </c>
      <c r="J165" s="11">
        <v>5.81221675872803</v>
      </c>
      <c r="K165" s="5">
        <v>0.96765273809433</v>
      </c>
      <c r="M165" s="11">
        <v>5.81221675872803</v>
      </c>
      <c r="N165" s="5">
        <v>0.971428394317627</v>
      </c>
      <c r="P165" s="11">
        <v>5.81221675872803</v>
      </c>
      <c r="Q165" s="5">
        <v>0.969346284866333</v>
      </c>
      <c r="S165" s="11">
        <v>5.81221675872803</v>
      </c>
      <c r="T165" s="5">
        <v>0.971287250518799</v>
      </c>
      <c r="V165" s="11">
        <v>5.81221675872803</v>
      </c>
      <c r="W165" s="5">
        <v>0.968677580356598</v>
      </c>
      <c r="Y165" s="11">
        <v>5.81221675872803</v>
      </c>
      <c r="Z165" s="5">
        <v>0.97212016582489</v>
      </c>
      <c r="AB165" s="11">
        <v>5.81221675872803</v>
      </c>
      <c r="AC165" s="5">
        <v>0.972057700157166</v>
      </c>
      <c r="AE165" s="11">
        <v>5.81221675872803</v>
      </c>
      <c r="AF165" s="5">
        <v>0.972635209560394</v>
      </c>
      <c r="AH165" s="11">
        <v>5.81221675872803</v>
      </c>
      <c r="AI165" s="5">
        <v>0.97197687625885</v>
      </c>
      <c r="AK165" s="11">
        <v>5.81221675872803</v>
      </c>
      <c r="AL165" s="5">
        <v>0.973054707050323</v>
      </c>
      <c r="AN165" s="11">
        <v>5.81221675872803</v>
      </c>
      <c r="AO165" s="5">
        <v>0.964206397533417</v>
      </c>
      <c r="AQ165" s="11">
        <v>5.81221675872803</v>
      </c>
      <c r="AR165" s="5">
        <v>0.966073572635651</v>
      </c>
      <c r="AT165" s="11">
        <v>5.81221675872803</v>
      </c>
      <c r="AU165" s="5">
        <v>0.96262913942337</v>
      </c>
      <c r="AW165" s="11">
        <v>5.81221675872803</v>
      </c>
      <c r="AX165" s="5">
        <v>0.966002225875854</v>
      </c>
      <c r="AZ165" s="11">
        <v>5.81221675872803</v>
      </c>
      <c r="BA165" s="5">
        <v>0.969554781913757</v>
      </c>
      <c r="BC165" s="11">
        <v>5.81221675872803</v>
      </c>
      <c r="BD165" s="5">
        <v>0.96919447183609</v>
      </c>
      <c r="BF165" s="11">
        <v>5.81221675872803</v>
      </c>
      <c r="BG165" s="5">
        <v>0.967750251293182</v>
      </c>
      <c r="BI165" s="11">
        <v>5.81221675872803</v>
      </c>
      <c r="BJ165" s="5">
        <v>0.970831573009491</v>
      </c>
      <c r="BL165" s="11">
        <v>5.81221675872803</v>
      </c>
      <c r="BM165" s="5">
        <v>0.969322741031647</v>
      </c>
      <c r="BO165" s="11">
        <v>5.81221675872803</v>
      </c>
      <c r="BP165" s="5">
        <v>0.970999121665955</v>
      </c>
      <c r="BR165" s="11">
        <v>5.81221675872803</v>
      </c>
      <c r="BS165" s="5">
        <v>0.970202445983887</v>
      </c>
      <c r="BU165" s="11">
        <v>5.81221675872803</v>
      </c>
      <c r="BV165" s="5">
        <v>0.970919966697693</v>
      </c>
      <c r="BX165" s="11">
        <v>5.81221675872803</v>
      </c>
      <c r="BY165" s="5">
        <v>0.969557404518127</v>
      </c>
      <c r="CA165" s="11">
        <v>5.81221675872803</v>
      </c>
      <c r="CB165" s="5">
        <v>0.971836388111115</v>
      </c>
      <c r="CD165" s="11">
        <v>5.81221675872803</v>
      </c>
      <c r="CE165" s="5">
        <v>0.973222434520721</v>
      </c>
      <c r="CG165" s="11">
        <v>5.81221675872803</v>
      </c>
      <c r="CH165" s="5">
        <v>0.970081329345703</v>
      </c>
      <c r="CJ165" s="11">
        <v>5.81221675872803</v>
      </c>
      <c r="CK165" s="5">
        <v>0.97118216753006</v>
      </c>
      <c r="CM165" s="11">
        <v>5.81221675872803</v>
      </c>
      <c r="CN165" s="5">
        <v>0.971931993961334</v>
      </c>
      <c r="CP165" s="11">
        <v>5.81221675872803</v>
      </c>
      <c r="CQ165" s="5">
        <v>0.97065269947052</v>
      </c>
      <c r="CS165" s="11">
        <v>5.81221675872803</v>
      </c>
      <c r="CT165" s="5">
        <v>0.969665288925171</v>
      </c>
      <c r="CV165" s="11">
        <v>5.81221675872803</v>
      </c>
      <c r="CW165" s="5">
        <v>0.970410168170929</v>
      </c>
      <c r="CY165" s="11">
        <v>5.81221675872803</v>
      </c>
      <c r="CZ165" s="5">
        <v>0.968870341777802</v>
      </c>
      <c r="DB165" s="11">
        <v>5.81221675872803</v>
      </c>
      <c r="DC165" s="5">
        <v>0.966922283172607</v>
      </c>
      <c r="DE165" s="11">
        <v>5.81221675872803</v>
      </c>
      <c r="DF165" s="5">
        <v>0.964223802089691</v>
      </c>
      <c r="DH165" s="11">
        <v>5.81221675872803</v>
      </c>
      <c r="DI165" s="5">
        <v>0.968672871589661</v>
      </c>
      <c r="DK165" s="11">
        <v>5.81221675872803</v>
      </c>
      <c r="DL165" s="5">
        <v>0.964726746082306</v>
      </c>
    </row>
    <row r="166">
      <c r="A166" s="11">
        <v>5.88673210144043</v>
      </c>
      <c r="B166" s="5">
        <v>0.964574873447418</v>
      </c>
      <c r="D166" s="11">
        <v>5.88673210144043</v>
      </c>
      <c r="E166" s="5">
        <v>0.966780960559845</v>
      </c>
      <c r="G166" s="11">
        <v>5.88673210144043</v>
      </c>
      <c r="H166" s="5">
        <v>0.963769018650055</v>
      </c>
      <c r="J166" s="11">
        <v>5.88673210144043</v>
      </c>
      <c r="K166" s="5">
        <v>0.966999292373657</v>
      </c>
      <c r="M166" s="11">
        <v>5.88673210144043</v>
      </c>
      <c r="N166" s="5">
        <v>0.970064699649811</v>
      </c>
      <c r="P166" s="11">
        <v>5.88673210144043</v>
      </c>
      <c r="Q166" s="5">
        <v>0.968851983547211</v>
      </c>
      <c r="S166" s="11">
        <v>5.88673210144043</v>
      </c>
      <c r="T166" s="5">
        <v>0.97089159488678</v>
      </c>
      <c r="V166" s="11">
        <v>5.88673210144043</v>
      </c>
      <c r="W166" s="5">
        <v>0.969529092311859</v>
      </c>
      <c r="Y166" s="11">
        <v>5.88673210144043</v>
      </c>
      <c r="Z166" s="5">
        <v>0.97108519077301</v>
      </c>
      <c r="AB166" s="11">
        <v>5.88673210144043</v>
      </c>
      <c r="AC166" s="5">
        <v>0.97155237197876</v>
      </c>
      <c r="AE166" s="11">
        <v>5.88673210144043</v>
      </c>
      <c r="AF166" s="5">
        <v>0.971798539161682</v>
      </c>
      <c r="AH166" s="11">
        <v>5.88673210144043</v>
      </c>
      <c r="AI166" s="5">
        <v>0.972873389720917</v>
      </c>
      <c r="AK166" s="11">
        <v>5.88673210144043</v>
      </c>
      <c r="AL166" s="5">
        <v>0.973350882530212</v>
      </c>
      <c r="AN166" s="11">
        <v>5.88673210144043</v>
      </c>
      <c r="AO166" s="5">
        <v>0.965173542499542</v>
      </c>
      <c r="AQ166" s="11">
        <v>5.88673210144043</v>
      </c>
      <c r="AR166" s="5">
        <v>0.96425062417984</v>
      </c>
      <c r="AT166" s="11">
        <v>5.88673210144043</v>
      </c>
      <c r="AU166" s="5">
        <v>0.962317109107971</v>
      </c>
      <c r="AW166" s="11">
        <v>5.88673210144043</v>
      </c>
      <c r="AX166" s="5">
        <v>0.966395020484924</v>
      </c>
      <c r="AZ166" s="11">
        <v>5.88673210144043</v>
      </c>
      <c r="BA166" s="5">
        <v>0.969209372997284</v>
      </c>
      <c r="BC166" s="11">
        <v>5.88673210144043</v>
      </c>
      <c r="BD166" s="5">
        <v>0.968470931053162</v>
      </c>
      <c r="BF166" s="11">
        <v>5.88673210144043</v>
      </c>
      <c r="BG166" s="5">
        <v>0.968764662742615</v>
      </c>
      <c r="BI166" s="11">
        <v>5.88673210144043</v>
      </c>
      <c r="BJ166" s="5">
        <v>0.970873355865479</v>
      </c>
      <c r="BL166" s="11">
        <v>5.88673210144043</v>
      </c>
      <c r="BM166" s="5">
        <v>0.969284355640411</v>
      </c>
      <c r="BO166" s="11">
        <v>5.88673210144043</v>
      </c>
      <c r="BP166" s="5">
        <v>0.970664858818054</v>
      </c>
      <c r="BR166" s="11">
        <v>5.88673210144043</v>
      </c>
      <c r="BS166" s="5">
        <v>0.970495581626892</v>
      </c>
      <c r="BU166" s="11">
        <v>5.88673210144043</v>
      </c>
      <c r="BV166" s="5">
        <v>0.970355927944183</v>
      </c>
      <c r="BX166" s="11">
        <v>5.88673210144043</v>
      </c>
      <c r="BY166" s="5">
        <v>0.969916462898254</v>
      </c>
      <c r="CA166" s="11">
        <v>5.88673210144043</v>
      </c>
      <c r="CB166" s="5">
        <v>0.96999317407608</v>
      </c>
      <c r="CD166" s="11">
        <v>5.88673210144043</v>
      </c>
      <c r="CE166" s="5">
        <v>0.971946954727173</v>
      </c>
      <c r="CG166" s="11">
        <v>5.88673210144043</v>
      </c>
      <c r="CH166" s="5">
        <v>0.971534430980682</v>
      </c>
      <c r="CJ166" s="11">
        <v>5.88673210144043</v>
      </c>
      <c r="CK166" s="5">
        <v>0.971297800540924</v>
      </c>
      <c r="CM166" s="11">
        <v>5.88673210144043</v>
      </c>
      <c r="CN166" s="5">
        <v>0.970869719982147</v>
      </c>
      <c r="CP166" s="11">
        <v>5.88673210144043</v>
      </c>
      <c r="CQ166" s="5">
        <v>0.970170676708221</v>
      </c>
      <c r="CS166" s="11">
        <v>5.88673210144043</v>
      </c>
      <c r="CT166" s="5">
        <v>0.96889454126358</v>
      </c>
      <c r="CV166" s="11">
        <v>5.88673210144043</v>
      </c>
      <c r="CW166" s="5">
        <v>0.969813466072083</v>
      </c>
      <c r="CY166" s="11">
        <v>5.88673210144043</v>
      </c>
      <c r="CZ166" s="5">
        <v>0.968416631221771</v>
      </c>
      <c r="DB166" s="11">
        <v>5.88673210144043</v>
      </c>
      <c r="DC166" s="5">
        <v>0.96727442741394</v>
      </c>
      <c r="DE166" s="11">
        <v>5.88673210144043</v>
      </c>
      <c r="DF166" s="5">
        <v>0.9640953540802</v>
      </c>
      <c r="DH166" s="11">
        <v>5.88673210144043</v>
      </c>
      <c r="DI166" s="5">
        <v>0.969085872173309</v>
      </c>
      <c r="DK166" s="11">
        <v>5.88673210144043</v>
      </c>
      <c r="DL166" s="5">
        <v>0.964061498641968</v>
      </c>
    </row>
    <row r="167">
      <c r="A167" s="11">
        <v>5.96124839782715</v>
      </c>
      <c r="B167" s="5">
        <v>0.964897692203522</v>
      </c>
      <c r="D167" s="11">
        <v>5.96124839782715</v>
      </c>
      <c r="E167" s="5">
        <v>0.966635406017303</v>
      </c>
      <c r="G167" s="11">
        <v>5.96124839782715</v>
      </c>
      <c r="H167" s="5">
        <v>0.963651657104492</v>
      </c>
      <c r="J167" s="11">
        <v>5.96124839782715</v>
      </c>
      <c r="K167" s="5">
        <v>0.968958139419556</v>
      </c>
      <c r="M167" s="11">
        <v>5.96124839782715</v>
      </c>
      <c r="N167" s="5">
        <v>0.969490766525269</v>
      </c>
      <c r="P167" s="11">
        <v>5.96124839782715</v>
      </c>
      <c r="Q167" s="5">
        <v>0.968115091323853</v>
      </c>
      <c r="S167" s="11">
        <v>5.96124839782715</v>
      </c>
      <c r="T167" s="5">
        <v>0.970263481140137</v>
      </c>
      <c r="V167" s="11">
        <v>5.96124839782715</v>
      </c>
      <c r="W167" s="5">
        <v>0.969298541545868</v>
      </c>
      <c r="Y167" s="11">
        <v>5.96124839782715</v>
      </c>
      <c r="Z167" s="5">
        <v>0.971691370010376</v>
      </c>
      <c r="AB167" s="11">
        <v>5.96124839782715</v>
      </c>
      <c r="AC167" s="5">
        <v>0.970092177391052</v>
      </c>
      <c r="AE167" s="11">
        <v>5.96124839782715</v>
      </c>
      <c r="AF167" s="5">
        <v>0.970884084701538</v>
      </c>
      <c r="AH167" s="11">
        <v>5.96124839782715</v>
      </c>
      <c r="AI167" s="5">
        <v>0.973385393619537</v>
      </c>
      <c r="AK167" s="11">
        <v>5.96124839782715</v>
      </c>
      <c r="AL167" s="5">
        <v>0.972878277301788</v>
      </c>
      <c r="AN167" s="11">
        <v>5.96124839782715</v>
      </c>
      <c r="AO167" s="5">
        <v>0.964332103729248</v>
      </c>
      <c r="AQ167" s="11">
        <v>5.96124839782715</v>
      </c>
      <c r="AR167" s="5">
        <v>0.964478731155396</v>
      </c>
      <c r="AT167" s="11">
        <v>5.96124839782715</v>
      </c>
      <c r="AU167" s="5">
        <v>0.96218866109848</v>
      </c>
      <c r="AW167" s="11">
        <v>5.96124839782715</v>
      </c>
      <c r="AX167" s="5">
        <v>0.965840280056</v>
      </c>
      <c r="AZ167" s="11">
        <v>5.96124839782715</v>
      </c>
      <c r="BA167" s="5">
        <v>0.968739449977875</v>
      </c>
      <c r="BC167" s="11">
        <v>5.96124839782715</v>
      </c>
      <c r="BD167" s="5">
        <v>0.968574941158295</v>
      </c>
      <c r="BF167" s="11">
        <v>5.96124839782715</v>
      </c>
      <c r="BG167" s="5">
        <v>0.968630373477936</v>
      </c>
      <c r="BI167" s="11">
        <v>5.96124839782715</v>
      </c>
      <c r="BJ167" s="5">
        <v>0.970653712749481</v>
      </c>
      <c r="BL167" s="11">
        <v>5.96124839782715</v>
      </c>
      <c r="BM167" s="5">
        <v>0.969306766986847</v>
      </c>
      <c r="BO167" s="11">
        <v>5.96124839782715</v>
      </c>
      <c r="BP167" s="5">
        <v>0.971350371837616</v>
      </c>
      <c r="BR167" s="11">
        <v>5.96124839782715</v>
      </c>
      <c r="BS167" s="5">
        <v>0.970840573310852</v>
      </c>
      <c r="BU167" s="11">
        <v>5.96124839782715</v>
      </c>
      <c r="BV167" s="5">
        <v>0.969365477561951</v>
      </c>
      <c r="BX167" s="11">
        <v>5.96124839782715</v>
      </c>
      <c r="BY167" s="5">
        <v>0.970138609409332</v>
      </c>
      <c r="CA167" s="11">
        <v>5.96124839782715</v>
      </c>
      <c r="CB167" s="5">
        <v>0.970766603946686</v>
      </c>
      <c r="CD167" s="11">
        <v>5.96124839782715</v>
      </c>
      <c r="CE167" s="5">
        <v>0.971426963806152</v>
      </c>
      <c r="CG167" s="11">
        <v>5.96124839782715</v>
      </c>
      <c r="CH167" s="5">
        <v>0.971200108528137</v>
      </c>
      <c r="CJ167" s="11">
        <v>5.96124839782715</v>
      </c>
      <c r="CK167" s="5">
        <v>0.971257269382477</v>
      </c>
      <c r="CM167" s="11">
        <v>5.96124839782715</v>
      </c>
      <c r="CN167" s="5">
        <v>0.970501720905304</v>
      </c>
      <c r="CP167" s="11">
        <v>5.96124839782715</v>
      </c>
      <c r="CQ167" s="5">
        <v>0.969299256801605</v>
      </c>
      <c r="CS167" s="11">
        <v>5.96124839782715</v>
      </c>
      <c r="CT167" s="5">
        <v>0.969136297702789</v>
      </c>
      <c r="CV167" s="11">
        <v>5.96124839782715</v>
      </c>
      <c r="CW167" s="5">
        <v>0.968456387519836</v>
      </c>
      <c r="CY167" s="11">
        <v>5.96124839782715</v>
      </c>
      <c r="CZ167" s="5">
        <v>0.96832150220871</v>
      </c>
      <c r="DB167" s="11">
        <v>5.96124839782715</v>
      </c>
      <c r="DC167" s="5">
        <v>0.967525720596313</v>
      </c>
      <c r="DE167" s="11">
        <v>5.96124839782715</v>
      </c>
      <c r="DF167" s="5">
        <v>0.963668525218964</v>
      </c>
      <c r="DH167" s="11">
        <v>5.96124839782715</v>
      </c>
      <c r="DI167" s="5">
        <v>0.969098806381226</v>
      </c>
      <c r="DK167" s="11">
        <v>5.96124839782715</v>
      </c>
      <c r="DL167" s="5">
        <v>0.963811278343201</v>
      </c>
    </row>
    <row r="168">
      <c r="A168" s="11">
        <v>6.03576374053955</v>
      </c>
      <c r="B168" s="5">
        <v>0.964143395423889</v>
      </c>
      <c r="D168" s="11">
        <v>6.03576374053955</v>
      </c>
      <c r="E168" s="5">
        <v>0.96693742275238</v>
      </c>
      <c r="G168" s="11">
        <v>6.03576374053955</v>
      </c>
      <c r="H168" s="5">
        <v>0.96255350112915</v>
      </c>
      <c r="J168" s="11">
        <v>6.03576374053955</v>
      </c>
      <c r="K168" s="5">
        <v>0.968186736106873</v>
      </c>
      <c r="M168" s="11">
        <v>6.03576374053955</v>
      </c>
      <c r="N168" s="5">
        <v>0.97033554315567</v>
      </c>
      <c r="P168" s="11">
        <v>6.03576374053955</v>
      </c>
      <c r="Q168" s="5">
        <v>0.969135701656342</v>
      </c>
      <c r="S168" s="11">
        <v>6.03576374053955</v>
      </c>
      <c r="T168" s="5">
        <v>0.970054149627686</v>
      </c>
      <c r="V168" s="11">
        <v>6.03576374053955</v>
      </c>
      <c r="W168" s="5">
        <v>0.969494581222534</v>
      </c>
      <c r="Y168" s="11">
        <v>6.03576374053955</v>
      </c>
      <c r="Z168" s="5">
        <v>0.971017718315125</v>
      </c>
      <c r="AB168" s="11">
        <v>6.03576374053955</v>
      </c>
      <c r="AC168" s="5">
        <v>0.969768583774567</v>
      </c>
      <c r="AE168" s="11">
        <v>6.03576374053955</v>
      </c>
      <c r="AF168" s="5">
        <v>0.970254719257355</v>
      </c>
      <c r="AH168" s="11">
        <v>6.03576374053955</v>
      </c>
      <c r="AI168" s="5">
        <v>0.972737014293671</v>
      </c>
      <c r="AK168" s="11">
        <v>6.03576374053955</v>
      </c>
      <c r="AL168" s="5">
        <v>0.972785234451294</v>
      </c>
      <c r="AN168" s="11">
        <v>6.03576374053955</v>
      </c>
      <c r="AO168" s="5">
        <v>0.963672816753387</v>
      </c>
      <c r="AQ168" s="11">
        <v>6.03576374053955</v>
      </c>
      <c r="AR168" s="5">
        <v>0.964701950550079</v>
      </c>
      <c r="AT168" s="11">
        <v>6.03576374053955</v>
      </c>
      <c r="AU168" s="5">
        <v>0.962871015071869</v>
      </c>
      <c r="AW168" s="11">
        <v>6.03576374053955</v>
      </c>
      <c r="AX168" s="5">
        <v>0.965542256832123</v>
      </c>
      <c r="AZ168" s="11">
        <v>6.03576374053955</v>
      </c>
      <c r="BA168" s="5">
        <v>0.968954205513</v>
      </c>
      <c r="BC168" s="11">
        <v>6.03576374053955</v>
      </c>
      <c r="BD168" s="5">
        <v>0.967441499233246</v>
      </c>
      <c r="BF168" s="11">
        <v>6.03576374053955</v>
      </c>
      <c r="BG168" s="5">
        <v>0.970092833042145</v>
      </c>
      <c r="BI168" s="11">
        <v>6.03576374053955</v>
      </c>
      <c r="BJ168" s="5">
        <v>0.970724880695343</v>
      </c>
      <c r="BL168" s="11">
        <v>6.03576374053955</v>
      </c>
      <c r="BM168" s="5">
        <v>0.969881892204285</v>
      </c>
      <c r="BO168" s="11">
        <v>6.03576374053955</v>
      </c>
      <c r="BP168" s="5">
        <v>0.971429228782654</v>
      </c>
      <c r="BR168" s="11">
        <v>6.03576374053955</v>
      </c>
      <c r="BS168" s="5">
        <v>0.970984160900116</v>
      </c>
      <c r="BU168" s="11">
        <v>6.03576374053955</v>
      </c>
      <c r="BV168" s="5">
        <v>0.969911813735962</v>
      </c>
      <c r="BX168" s="11">
        <v>6.03576374053955</v>
      </c>
      <c r="BY168" s="5">
        <v>0.968537986278534</v>
      </c>
      <c r="CA168" s="11">
        <v>6.03576374053955</v>
      </c>
      <c r="CB168" s="5">
        <v>0.97004896402359</v>
      </c>
      <c r="CD168" s="11">
        <v>6.03576374053955</v>
      </c>
      <c r="CE168" s="5">
        <v>0.970287203788757</v>
      </c>
      <c r="CG168" s="11">
        <v>6.03576374053955</v>
      </c>
      <c r="CH168" s="5">
        <v>0.969805538654327</v>
      </c>
      <c r="CJ168" s="11">
        <v>6.03576374053955</v>
      </c>
      <c r="CK168" s="5">
        <v>0.970381379127502</v>
      </c>
      <c r="CM168" s="11">
        <v>6.03576374053955</v>
      </c>
      <c r="CN168" s="5">
        <v>0.970958709716797</v>
      </c>
      <c r="CP168" s="11">
        <v>6.03576374053955</v>
      </c>
      <c r="CQ168" s="5">
        <v>0.968912780284882</v>
      </c>
      <c r="CS168" s="11">
        <v>6.03576374053955</v>
      </c>
      <c r="CT168" s="5">
        <v>0.96919047832489</v>
      </c>
      <c r="CV168" s="11">
        <v>6.03576374053955</v>
      </c>
      <c r="CW168" s="5">
        <v>0.9682257771492</v>
      </c>
      <c r="CY168" s="11">
        <v>6.03576374053955</v>
      </c>
      <c r="CZ168" s="5">
        <v>0.968782544136047</v>
      </c>
      <c r="DB168" s="11">
        <v>6.03576374053955</v>
      </c>
      <c r="DC168" s="5">
        <v>0.966795206069946</v>
      </c>
      <c r="DE168" s="11">
        <v>6.03576374053955</v>
      </c>
      <c r="DF168" s="5">
        <v>0.962989151477814</v>
      </c>
      <c r="DH168" s="11">
        <v>6.03576374053955</v>
      </c>
      <c r="DI168" s="5">
        <v>0.969405710697174</v>
      </c>
      <c r="DK168" s="11">
        <v>6.03576374053955</v>
      </c>
      <c r="DL168" s="5">
        <v>0.963922142982483</v>
      </c>
    </row>
    <row r="169">
      <c r="A169" s="11">
        <v>6.11027908325195</v>
      </c>
      <c r="B169" s="5">
        <v>0.965142965316772</v>
      </c>
      <c r="D169" s="11">
        <v>6.11027908325195</v>
      </c>
      <c r="E169" s="5">
        <v>0.96625292301178</v>
      </c>
      <c r="G169" s="11">
        <v>6.11027908325195</v>
      </c>
      <c r="H169" s="5">
        <v>0.962540924549103</v>
      </c>
      <c r="J169" s="11">
        <v>6.11027908325195</v>
      </c>
      <c r="K169" s="5">
        <v>0.966587960720062</v>
      </c>
      <c r="M169" s="11">
        <v>6.11027908325195</v>
      </c>
      <c r="N169" s="5">
        <v>0.970326364040375</v>
      </c>
      <c r="P169" s="11">
        <v>6.11027908325195</v>
      </c>
      <c r="Q169" s="5">
        <v>0.968240141868591</v>
      </c>
      <c r="S169" s="11">
        <v>6.11027908325195</v>
      </c>
      <c r="T169" s="5">
        <v>0.969035148620605</v>
      </c>
      <c r="V169" s="11">
        <v>6.11027908325195</v>
      </c>
      <c r="W169" s="5">
        <v>0.969624757766724</v>
      </c>
      <c r="Y169" s="11">
        <v>6.11027908325195</v>
      </c>
      <c r="Z169" s="5">
        <v>0.970917165279388</v>
      </c>
      <c r="AB169" s="11">
        <v>6.11027908325195</v>
      </c>
      <c r="AC169" s="5">
        <v>0.970198929309845</v>
      </c>
      <c r="AE169" s="11">
        <v>6.11027908325195</v>
      </c>
      <c r="AF169" s="5">
        <v>0.970140993595123</v>
      </c>
      <c r="AH169" s="11">
        <v>6.11027908325195</v>
      </c>
      <c r="AI169" s="5">
        <v>0.973034381866455</v>
      </c>
      <c r="AK169" s="11">
        <v>6.11027908325195</v>
      </c>
      <c r="AL169" s="5">
        <v>0.971436679363251</v>
      </c>
      <c r="AN169" s="11">
        <v>6.11027908325195</v>
      </c>
      <c r="AO169" s="5">
        <v>0.964158058166504</v>
      </c>
      <c r="AQ169" s="11">
        <v>6.11027908325195</v>
      </c>
      <c r="AR169" s="5">
        <v>0.964155972003937</v>
      </c>
      <c r="AT169" s="11">
        <v>6.11027908325195</v>
      </c>
      <c r="AU169" s="5">
        <v>0.963787913322449</v>
      </c>
      <c r="AW169" s="11">
        <v>6.11027908325195</v>
      </c>
      <c r="AX169" s="5">
        <v>0.965322136878967</v>
      </c>
      <c r="AZ169" s="11">
        <v>6.11027908325195</v>
      </c>
      <c r="BA169" s="5">
        <v>0.969005584716797</v>
      </c>
      <c r="BC169" s="11">
        <v>6.11027908325195</v>
      </c>
      <c r="BD169" s="5">
        <v>0.966792941093445</v>
      </c>
      <c r="BF169" s="11">
        <v>6.11027908325195</v>
      </c>
      <c r="BG169" s="5">
        <v>0.968805015087128</v>
      </c>
      <c r="BI169" s="11">
        <v>6.11027908325195</v>
      </c>
      <c r="BJ169" s="5">
        <v>0.969688534736633</v>
      </c>
      <c r="BL169" s="11">
        <v>6.11027908325195</v>
      </c>
      <c r="BM169" s="5">
        <v>0.969183683395386</v>
      </c>
      <c r="BO169" s="11">
        <v>6.11027908325195</v>
      </c>
      <c r="BP169" s="5">
        <v>0.97179913520813</v>
      </c>
      <c r="BR169" s="11">
        <v>6.11027908325195</v>
      </c>
      <c r="BS169" s="5">
        <v>0.971009314060211</v>
      </c>
      <c r="BU169" s="11">
        <v>6.11027908325195</v>
      </c>
      <c r="BV169" s="5">
        <v>0.969327032566071</v>
      </c>
      <c r="BX169" s="11">
        <v>6.11027908325195</v>
      </c>
      <c r="BY169" s="5">
        <v>0.969037055969238</v>
      </c>
      <c r="CA169" s="11">
        <v>6.11027908325195</v>
      </c>
      <c r="CB169" s="5">
        <v>0.971534013748169</v>
      </c>
      <c r="CD169" s="11">
        <v>6.11027908325195</v>
      </c>
      <c r="CE169" s="5">
        <v>0.970477819442749</v>
      </c>
      <c r="CG169" s="11">
        <v>6.11027908325195</v>
      </c>
      <c r="CH169" s="5">
        <v>0.970295369625092</v>
      </c>
      <c r="CJ169" s="11">
        <v>6.11027908325195</v>
      </c>
      <c r="CK169" s="5">
        <v>0.970791578292847</v>
      </c>
      <c r="CM169" s="11">
        <v>6.11027908325195</v>
      </c>
      <c r="CN169" s="5">
        <v>0.970035910606384</v>
      </c>
      <c r="CP169" s="11">
        <v>6.11027908325195</v>
      </c>
      <c r="CQ169" s="5">
        <v>0.968492448329926</v>
      </c>
      <c r="CS169" s="11">
        <v>6.11027908325195</v>
      </c>
      <c r="CT169" s="5">
        <v>0.968563318252563</v>
      </c>
      <c r="CV169" s="11">
        <v>6.11027908325195</v>
      </c>
      <c r="CW169" s="5">
        <v>0.967825472354889</v>
      </c>
      <c r="CY169" s="11">
        <v>6.11027908325195</v>
      </c>
      <c r="CZ169" s="5">
        <v>0.969452857971191</v>
      </c>
      <c r="DB169" s="11">
        <v>6.11027908325195</v>
      </c>
      <c r="DC169" s="5">
        <v>0.96658194065094</v>
      </c>
      <c r="DE169" s="11">
        <v>6.11027908325195</v>
      </c>
      <c r="DF169" s="5">
        <v>0.963590204715729</v>
      </c>
      <c r="DH169" s="11">
        <v>6.11027908325195</v>
      </c>
      <c r="DI169" s="5">
        <v>0.969490349292755</v>
      </c>
      <c r="DK169" s="11">
        <v>6.11027908325195</v>
      </c>
      <c r="DL169" s="5">
        <v>0.964427053928375</v>
      </c>
    </row>
    <row r="170">
      <c r="A170" s="11">
        <v>6.18479442596436</v>
      </c>
      <c r="B170" s="5">
        <v>0.963791131973267</v>
      </c>
      <c r="D170" s="11">
        <v>6.18479442596436</v>
      </c>
      <c r="E170" s="5">
        <v>0.966717541217804</v>
      </c>
      <c r="G170" s="11">
        <v>6.18479442596436</v>
      </c>
      <c r="H170" s="5">
        <v>0.963435769081116</v>
      </c>
      <c r="J170" s="11">
        <v>6.18479442596436</v>
      </c>
      <c r="K170" s="5">
        <v>0.966828465461731</v>
      </c>
      <c r="M170" s="11">
        <v>6.18479442596436</v>
      </c>
      <c r="N170" s="5">
        <v>0.969596326351166</v>
      </c>
      <c r="P170" s="11">
        <v>6.18479442596436</v>
      </c>
      <c r="Q170" s="5">
        <v>0.96824324131012</v>
      </c>
      <c r="S170" s="11">
        <v>6.18479442596436</v>
      </c>
      <c r="T170" s="5">
        <v>0.968636393547058</v>
      </c>
      <c r="V170" s="11">
        <v>6.18479442596436</v>
      </c>
      <c r="W170" s="5">
        <v>0.969906985759735</v>
      </c>
      <c r="Y170" s="11">
        <v>6.18479442596436</v>
      </c>
      <c r="Z170" s="5">
        <v>0.971806108951569</v>
      </c>
      <c r="AB170" s="11">
        <v>6.18479442596436</v>
      </c>
      <c r="AC170" s="5">
        <v>0.968482136726379</v>
      </c>
      <c r="AE170" s="11">
        <v>6.18479442596436</v>
      </c>
      <c r="AF170" s="5">
        <v>0.970374584197998</v>
      </c>
      <c r="AH170" s="11">
        <v>6.18479442596436</v>
      </c>
      <c r="AI170" s="5">
        <v>0.973066568374634</v>
      </c>
      <c r="AK170" s="11">
        <v>6.18479442596436</v>
      </c>
      <c r="AL170" s="5">
        <v>0.971928179264069</v>
      </c>
      <c r="AN170" s="11">
        <v>6.18479442596436</v>
      </c>
      <c r="AO170" s="5">
        <v>0.963429391384125</v>
      </c>
      <c r="AQ170" s="11">
        <v>6.18479442596436</v>
      </c>
      <c r="AR170" s="5">
        <v>0.963657975196838</v>
      </c>
      <c r="AT170" s="11">
        <v>6.18479442596436</v>
      </c>
      <c r="AU170" s="5">
        <v>0.963292062282562</v>
      </c>
      <c r="AW170" s="11">
        <v>6.18479442596436</v>
      </c>
      <c r="AX170" s="5">
        <v>0.965241134166718</v>
      </c>
      <c r="AZ170" s="11">
        <v>6.18479442596436</v>
      </c>
      <c r="BA170" s="5">
        <v>0.967183470726013</v>
      </c>
      <c r="BC170" s="11">
        <v>6.18479442596436</v>
      </c>
      <c r="BD170" s="5">
        <v>0.96643191576004</v>
      </c>
      <c r="BF170" s="11">
        <v>6.18479442596436</v>
      </c>
      <c r="BG170" s="5">
        <v>0.968908607959747</v>
      </c>
      <c r="BI170" s="11">
        <v>6.18479442596436</v>
      </c>
      <c r="BJ170" s="5">
        <v>0.96856552362442</v>
      </c>
      <c r="BL170" s="11">
        <v>6.18479442596436</v>
      </c>
      <c r="BM170" s="5">
        <v>0.969813168048859</v>
      </c>
      <c r="BO170" s="11">
        <v>6.18479442596436</v>
      </c>
      <c r="BP170" s="5">
        <v>0.970553398132324</v>
      </c>
      <c r="BR170" s="11">
        <v>6.18479442596436</v>
      </c>
      <c r="BS170" s="5">
        <v>0.9701047539711</v>
      </c>
      <c r="BU170" s="11">
        <v>6.18479442596436</v>
      </c>
      <c r="BV170" s="5">
        <v>0.968804478645325</v>
      </c>
      <c r="BX170" s="11">
        <v>6.18479442596436</v>
      </c>
      <c r="BY170" s="5">
        <v>0.969195306301117</v>
      </c>
      <c r="CA170" s="11">
        <v>6.18479442596436</v>
      </c>
      <c r="CB170" s="5">
        <v>0.971214175224304</v>
      </c>
      <c r="CD170" s="11">
        <v>6.18479442596436</v>
      </c>
      <c r="CE170" s="5">
        <v>0.970022797584534</v>
      </c>
      <c r="CG170" s="11">
        <v>6.18479442596436</v>
      </c>
      <c r="CH170" s="5">
        <v>0.969868659973145</v>
      </c>
      <c r="CJ170" s="11">
        <v>6.18479442596436</v>
      </c>
      <c r="CK170" s="5">
        <v>0.970648884773254</v>
      </c>
      <c r="CM170" s="11">
        <v>6.18479442596436</v>
      </c>
      <c r="CN170" s="5">
        <v>0.969561100006104</v>
      </c>
      <c r="CP170" s="11">
        <v>6.18479442596436</v>
      </c>
      <c r="CQ170" s="5">
        <v>0.96915078163147</v>
      </c>
      <c r="CS170" s="11">
        <v>6.18479442596436</v>
      </c>
      <c r="CT170" s="5">
        <v>0.968216061592102</v>
      </c>
      <c r="CV170" s="11">
        <v>6.18479442596436</v>
      </c>
      <c r="CW170" s="5">
        <v>0.967673718929291</v>
      </c>
      <c r="CY170" s="11">
        <v>6.18479442596436</v>
      </c>
      <c r="CZ170" s="5">
        <v>0.970575392246246</v>
      </c>
      <c r="DB170" s="11">
        <v>6.18479442596436</v>
      </c>
      <c r="DC170" s="5">
        <v>0.966679871082306</v>
      </c>
      <c r="DE170" s="11">
        <v>6.18479442596436</v>
      </c>
      <c r="DF170" s="5">
        <v>0.963141322135925</v>
      </c>
      <c r="DH170" s="11">
        <v>6.18479442596436</v>
      </c>
      <c r="DI170" s="5">
        <v>0.969107389450073</v>
      </c>
      <c r="DK170" s="11">
        <v>6.18479442596436</v>
      </c>
      <c r="DL170" s="5">
        <v>0.963901162147522</v>
      </c>
    </row>
    <row r="171">
      <c r="A171" s="11">
        <v>6.25931072235107</v>
      </c>
      <c r="B171" s="5">
        <v>0.963600218296051</v>
      </c>
      <c r="D171" s="11">
        <v>6.25931072235107</v>
      </c>
      <c r="E171" s="5">
        <v>0.966026842594147</v>
      </c>
      <c r="G171" s="11">
        <v>6.25931072235107</v>
      </c>
      <c r="H171" s="5">
        <v>0.964271187782288</v>
      </c>
      <c r="J171" s="11">
        <v>6.25931072235107</v>
      </c>
      <c r="K171" s="5">
        <v>0.967398703098297</v>
      </c>
      <c r="M171" s="11">
        <v>6.25931072235107</v>
      </c>
      <c r="N171" s="5">
        <v>0.970442652702332</v>
      </c>
      <c r="P171" s="11">
        <v>6.25931072235107</v>
      </c>
      <c r="Q171" s="5">
        <v>0.967350661754608</v>
      </c>
      <c r="S171" s="11">
        <v>6.25931072235107</v>
      </c>
      <c r="T171" s="5">
        <v>0.969861745834351</v>
      </c>
      <c r="V171" s="11">
        <v>6.25931072235107</v>
      </c>
      <c r="W171" s="5">
        <v>0.969340980052948</v>
      </c>
      <c r="Y171" s="11">
        <v>6.25931072235107</v>
      </c>
      <c r="Z171" s="5">
        <v>0.971091508865356</v>
      </c>
      <c r="AB171" s="11">
        <v>6.25931072235107</v>
      </c>
      <c r="AC171" s="5">
        <v>0.969135642051697</v>
      </c>
      <c r="AE171" s="11">
        <v>6.25931072235107</v>
      </c>
      <c r="AF171" s="5">
        <v>0.970673739910126</v>
      </c>
      <c r="AH171" s="11">
        <v>6.25931072235107</v>
      </c>
      <c r="AI171" s="5">
        <v>0.973130941390991</v>
      </c>
      <c r="AK171" s="11">
        <v>6.25931072235107</v>
      </c>
      <c r="AL171" s="5">
        <v>0.971176624298096</v>
      </c>
      <c r="AN171" s="11">
        <v>6.25931072235107</v>
      </c>
      <c r="AO171" s="5">
        <v>0.962724924087524</v>
      </c>
      <c r="AQ171" s="11">
        <v>6.25931072235107</v>
      </c>
      <c r="AR171" s="5">
        <v>0.964334189891815</v>
      </c>
      <c r="AT171" s="11">
        <v>6.25931072235107</v>
      </c>
      <c r="AU171" s="5">
        <v>0.9626784324646</v>
      </c>
      <c r="AW171" s="11">
        <v>6.25931072235107</v>
      </c>
      <c r="AX171" s="5">
        <v>0.96521669626236</v>
      </c>
      <c r="AZ171" s="11">
        <v>6.25931072235107</v>
      </c>
      <c r="BA171" s="5">
        <v>0.968017518520355</v>
      </c>
      <c r="BC171" s="11">
        <v>6.25931072235107</v>
      </c>
      <c r="BD171" s="5">
        <v>0.967900395393372</v>
      </c>
      <c r="BF171" s="11">
        <v>6.25931072235107</v>
      </c>
      <c r="BG171" s="5">
        <v>0.969854950904846</v>
      </c>
      <c r="BI171" s="11">
        <v>6.25931072235107</v>
      </c>
      <c r="BJ171" s="5">
        <v>0.968709290027618</v>
      </c>
      <c r="BL171" s="11">
        <v>6.25931072235107</v>
      </c>
      <c r="BM171" s="5">
        <v>0.970354855060577</v>
      </c>
      <c r="BO171" s="11">
        <v>6.25931072235107</v>
      </c>
      <c r="BP171" s="5">
        <v>0.970082938671112</v>
      </c>
      <c r="BR171" s="11">
        <v>6.25931072235107</v>
      </c>
      <c r="BS171" s="5">
        <v>0.969850122928619</v>
      </c>
      <c r="BU171" s="11">
        <v>6.25931072235107</v>
      </c>
      <c r="BV171" s="5">
        <v>0.970033168792725</v>
      </c>
      <c r="BX171" s="11">
        <v>6.25931072235107</v>
      </c>
      <c r="BY171" s="5">
        <v>0.969388425350189</v>
      </c>
      <c r="CA171" s="11">
        <v>6.25931072235107</v>
      </c>
      <c r="CB171" s="5">
        <v>0.970731317996979</v>
      </c>
      <c r="CD171" s="11">
        <v>6.25931072235107</v>
      </c>
      <c r="CE171" s="5">
        <v>0.969390153884888</v>
      </c>
      <c r="CG171" s="11">
        <v>6.25931072235107</v>
      </c>
      <c r="CH171" s="5">
        <v>0.97057980298996</v>
      </c>
      <c r="CJ171" s="11">
        <v>6.25931072235107</v>
      </c>
      <c r="CK171" s="5">
        <v>0.970874190330505</v>
      </c>
      <c r="CM171" s="11">
        <v>6.25931072235107</v>
      </c>
      <c r="CN171" s="5">
        <v>0.969549238681793</v>
      </c>
      <c r="CP171" s="11">
        <v>6.25931072235107</v>
      </c>
      <c r="CQ171" s="5">
        <v>0.968673169612885</v>
      </c>
      <c r="CS171" s="11">
        <v>6.25931072235107</v>
      </c>
      <c r="CT171" s="5">
        <v>0.96796989440918</v>
      </c>
      <c r="CV171" s="11">
        <v>6.25931072235107</v>
      </c>
      <c r="CW171" s="5">
        <v>0.96738064289093</v>
      </c>
      <c r="CY171" s="11">
        <v>6.25931072235107</v>
      </c>
      <c r="CZ171" s="5">
        <v>0.969965100288391</v>
      </c>
      <c r="DB171" s="11">
        <v>6.25931072235107</v>
      </c>
      <c r="DC171" s="5">
        <v>0.966305792331696</v>
      </c>
      <c r="DE171" s="11">
        <v>6.25931072235107</v>
      </c>
      <c r="DF171" s="5">
        <v>0.964522182941437</v>
      </c>
      <c r="DH171" s="11">
        <v>6.25931072235107</v>
      </c>
      <c r="DI171" s="5">
        <v>0.968563854694366</v>
      </c>
      <c r="DK171" s="11">
        <v>6.25931072235107</v>
      </c>
      <c r="DL171" s="5">
        <v>0.963589549064636</v>
      </c>
    </row>
    <row r="172">
      <c r="A172" s="11">
        <v>6.33382606506348</v>
      </c>
      <c r="B172" s="5">
        <v>0.963693380355835</v>
      </c>
      <c r="D172" s="11">
        <v>6.33382606506348</v>
      </c>
      <c r="E172" s="5">
        <v>0.965495705604553</v>
      </c>
      <c r="G172" s="11">
        <v>6.33382606506348</v>
      </c>
      <c r="H172" s="5">
        <v>0.963665783405304</v>
      </c>
      <c r="J172" s="11">
        <v>6.33382606506348</v>
      </c>
      <c r="K172" s="5">
        <v>0.967983961105347</v>
      </c>
      <c r="M172" s="11">
        <v>6.33382606506348</v>
      </c>
      <c r="N172" s="5">
        <v>0.969790756702423</v>
      </c>
      <c r="P172" s="11">
        <v>6.33382606506348</v>
      </c>
      <c r="Q172" s="5">
        <v>0.968382060527802</v>
      </c>
      <c r="S172" s="11">
        <v>6.33382606506348</v>
      </c>
      <c r="T172" s="5">
        <v>0.96890115737915</v>
      </c>
      <c r="V172" s="11">
        <v>6.33382606506348</v>
      </c>
      <c r="W172" s="5">
        <v>0.969529092311859</v>
      </c>
      <c r="Y172" s="11">
        <v>6.33382606506348</v>
      </c>
      <c r="Z172" s="5">
        <v>0.971319198608398</v>
      </c>
      <c r="AB172" s="11">
        <v>6.33382606506348</v>
      </c>
      <c r="AC172" s="5">
        <v>0.970133662223816</v>
      </c>
      <c r="AE172" s="11">
        <v>6.33382606506348</v>
      </c>
      <c r="AF172" s="5">
        <v>0.970644176006317</v>
      </c>
      <c r="AH172" s="11">
        <v>6.33382606506348</v>
      </c>
      <c r="AI172" s="5">
        <v>0.971967577934265</v>
      </c>
      <c r="AK172" s="11">
        <v>6.33382606506348</v>
      </c>
      <c r="AL172" s="5">
        <v>0.972185015678406</v>
      </c>
      <c r="AN172" s="11">
        <v>6.33382606506348</v>
      </c>
      <c r="AO172" s="5">
        <v>0.962329983711243</v>
      </c>
      <c r="AQ172" s="11">
        <v>6.33382606506348</v>
      </c>
      <c r="AR172" s="5">
        <v>0.964995861053467</v>
      </c>
      <c r="AT172" s="11">
        <v>6.33382606506348</v>
      </c>
      <c r="AU172" s="5">
        <v>0.962938189506531</v>
      </c>
      <c r="AW172" s="11">
        <v>6.33382606506348</v>
      </c>
      <c r="AX172" s="5">
        <v>0.965086758136749</v>
      </c>
      <c r="AZ172" s="11">
        <v>6.33382606506348</v>
      </c>
      <c r="BA172" s="5">
        <v>0.968731701374054</v>
      </c>
      <c r="BC172" s="11">
        <v>6.33382606506348</v>
      </c>
      <c r="BD172" s="5">
        <v>0.966410517692566</v>
      </c>
      <c r="BF172" s="11">
        <v>6.33382606506348</v>
      </c>
      <c r="BG172" s="5">
        <v>0.968950688838959</v>
      </c>
      <c r="BI172" s="11">
        <v>6.33382606506348</v>
      </c>
      <c r="BJ172" s="5">
        <v>0.967663705348969</v>
      </c>
      <c r="BL172" s="11">
        <v>6.33382606506348</v>
      </c>
      <c r="BM172" s="5">
        <v>0.968702852725983</v>
      </c>
      <c r="BO172" s="11">
        <v>6.33382606506348</v>
      </c>
      <c r="BP172" s="5">
        <v>0.968639135360718</v>
      </c>
      <c r="BR172" s="11">
        <v>6.33382606506348</v>
      </c>
      <c r="BS172" s="5">
        <v>0.971620798110962</v>
      </c>
      <c r="BU172" s="11">
        <v>6.33382606506348</v>
      </c>
      <c r="BV172" s="5">
        <v>0.970157623291016</v>
      </c>
      <c r="BX172" s="11">
        <v>6.33382606506348</v>
      </c>
      <c r="BY172" s="5">
        <v>0.968790471553802</v>
      </c>
      <c r="CA172" s="11">
        <v>6.33382606506348</v>
      </c>
      <c r="CB172" s="5">
        <v>0.971746802330017</v>
      </c>
      <c r="CD172" s="11">
        <v>6.33382606506348</v>
      </c>
      <c r="CE172" s="5">
        <v>0.968595683574677</v>
      </c>
      <c r="CG172" s="11">
        <v>6.33382606506348</v>
      </c>
      <c r="CH172" s="5">
        <v>0.969703018665314</v>
      </c>
      <c r="CJ172" s="11">
        <v>6.33382606506348</v>
      </c>
      <c r="CK172" s="5">
        <v>0.970527112483978</v>
      </c>
      <c r="CM172" s="11">
        <v>6.33382606506348</v>
      </c>
      <c r="CN172" s="5">
        <v>0.969559669494629</v>
      </c>
      <c r="CP172" s="11">
        <v>6.33382606506348</v>
      </c>
      <c r="CQ172" s="5">
        <v>0.969446182250977</v>
      </c>
      <c r="CS172" s="11">
        <v>6.33382606506348</v>
      </c>
      <c r="CT172" s="5">
        <v>0.968822717666626</v>
      </c>
      <c r="CV172" s="11">
        <v>6.33382606506348</v>
      </c>
      <c r="CW172" s="5">
        <v>0.9689861536026</v>
      </c>
      <c r="CY172" s="11">
        <v>6.33382606506348</v>
      </c>
      <c r="CZ172" s="5">
        <v>0.969288945198059</v>
      </c>
      <c r="DB172" s="11">
        <v>6.33382606506348</v>
      </c>
      <c r="DC172" s="5">
        <v>0.966843485832214</v>
      </c>
      <c r="DE172" s="11">
        <v>6.33382606506348</v>
      </c>
      <c r="DF172" s="5">
        <v>0.965281307697296</v>
      </c>
      <c r="DH172" s="11">
        <v>6.33382606506348</v>
      </c>
      <c r="DI172" s="5">
        <v>0.967928409576416</v>
      </c>
      <c r="DK172" s="11">
        <v>6.33382606506348</v>
      </c>
      <c r="DL172" s="5">
        <v>0.962128818035126</v>
      </c>
    </row>
    <row r="173">
      <c r="A173" s="11">
        <v>6.40834140777588</v>
      </c>
      <c r="B173" s="5">
        <v>0.963229298591614</v>
      </c>
      <c r="D173" s="11">
        <v>6.40834140777588</v>
      </c>
      <c r="E173" s="5">
        <v>0.964247524738312</v>
      </c>
      <c r="G173" s="11">
        <v>6.40834140777588</v>
      </c>
      <c r="H173" s="5">
        <v>0.963750243186951</v>
      </c>
      <c r="J173" s="11">
        <v>6.40834140777588</v>
      </c>
      <c r="K173" s="5">
        <v>0.96686178445816</v>
      </c>
      <c r="M173" s="11">
        <v>6.40834140777588</v>
      </c>
      <c r="N173" s="5">
        <v>0.968924403190613</v>
      </c>
      <c r="P173" s="11">
        <v>6.40834140777588</v>
      </c>
      <c r="Q173" s="5">
        <v>0.967684745788574</v>
      </c>
      <c r="S173" s="11">
        <v>6.40834140777588</v>
      </c>
      <c r="T173" s="5">
        <v>0.969461500644684</v>
      </c>
      <c r="V173" s="11">
        <v>6.40834140777588</v>
      </c>
      <c r="W173" s="5">
        <v>0.968318521976471</v>
      </c>
      <c r="Y173" s="11">
        <v>6.40834140777588</v>
      </c>
      <c r="Z173" s="5">
        <v>0.970243394374847</v>
      </c>
      <c r="AB173" s="11">
        <v>6.40834140777588</v>
      </c>
      <c r="AC173" s="5">
        <v>0.969111859798431</v>
      </c>
      <c r="AE173" s="11">
        <v>6.40834140777588</v>
      </c>
      <c r="AF173" s="5">
        <v>0.971525907516479</v>
      </c>
      <c r="AH173" s="11">
        <v>6.40834140777588</v>
      </c>
      <c r="AI173" s="5">
        <v>0.972427487373352</v>
      </c>
      <c r="AK173" s="11">
        <v>6.40834140777588</v>
      </c>
      <c r="AL173" s="5">
        <v>0.971047461032867</v>
      </c>
      <c r="AN173" s="11">
        <v>6.40834140777588</v>
      </c>
      <c r="AO173" s="5">
        <v>0.961451470851898</v>
      </c>
      <c r="AQ173" s="11">
        <v>6.40834140777588</v>
      </c>
      <c r="AR173" s="5">
        <v>0.96383148431778</v>
      </c>
      <c r="AT173" s="11">
        <v>6.40834140777588</v>
      </c>
      <c r="AU173" s="5">
        <v>0.963336944580078</v>
      </c>
      <c r="AW173" s="11">
        <v>6.40834140777588</v>
      </c>
      <c r="AX173" s="5">
        <v>0.965100586414337</v>
      </c>
      <c r="AZ173" s="11">
        <v>6.40834140777588</v>
      </c>
      <c r="BA173" s="5">
        <v>0.968464076519012</v>
      </c>
      <c r="BC173" s="11">
        <v>6.40834140777588</v>
      </c>
      <c r="BD173" s="5">
        <v>0.967690765857697</v>
      </c>
      <c r="BF173" s="11">
        <v>6.40834140777588</v>
      </c>
      <c r="BG173" s="5">
        <v>0.969377756118774</v>
      </c>
      <c r="BI173" s="11">
        <v>6.40834140777588</v>
      </c>
      <c r="BJ173" s="5">
        <v>0.967314124107361</v>
      </c>
      <c r="BL173" s="11">
        <v>6.40834140777588</v>
      </c>
      <c r="BM173" s="5">
        <v>0.96838653087616</v>
      </c>
      <c r="BO173" s="11">
        <v>6.40834140777588</v>
      </c>
      <c r="BP173" s="5">
        <v>0.969351053237915</v>
      </c>
      <c r="BR173" s="11">
        <v>6.40834140777588</v>
      </c>
      <c r="BS173" s="5">
        <v>0.970051467418671</v>
      </c>
      <c r="BU173" s="11">
        <v>6.40834140777588</v>
      </c>
      <c r="BV173" s="5">
        <v>0.96929007768631</v>
      </c>
      <c r="BX173" s="11">
        <v>6.40834140777588</v>
      </c>
      <c r="BY173" s="5">
        <v>0.968945741653442</v>
      </c>
      <c r="CA173" s="11">
        <v>6.40834140777588</v>
      </c>
      <c r="CB173" s="5">
        <v>0.972009479999542</v>
      </c>
      <c r="CD173" s="11">
        <v>6.40834140777588</v>
      </c>
      <c r="CE173" s="5">
        <v>0.969003021717072</v>
      </c>
      <c r="CG173" s="11">
        <v>6.40834140777588</v>
      </c>
      <c r="CH173" s="5">
        <v>0.971229374408722</v>
      </c>
      <c r="CJ173" s="11">
        <v>6.40834140777588</v>
      </c>
      <c r="CK173" s="5">
        <v>0.970139503479004</v>
      </c>
      <c r="CM173" s="11">
        <v>6.40834140777588</v>
      </c>
      <c r="CN173" s="5">
        <v>0.969240665435791</v>
      </c>
      <c r="CP173" s="11">
        <v>6.40834140777588</v>
      </c>
      <c r="CQ173" s="5">
        <v>0.969031751155853</v>
      </c>
      <c r="CS173" s="11">
        <v>6.40834140777588</v>
      </c>
      <c r="CT173" s="5">
        <v>0.968743562698364</v>
      </c>
      <c r="CV173" s="11">
        <v>6.40834140777588</v>
      </c>
      <c r="CW173" s="5">
        <v>0.967928171157837</v>
      </c>
      <c r="CY173" s="11">
        <v>6.40834140777588</v>
      </c>
      <c r="CZ173" s="5">
        <v>0.968952238559723</v>
      </c>
      <c r="DB173" s="11">
        <v>6.40834140777588</v>
      </c>
      <c r="DC173" s="5">
        <v>0.968019545078278</v>
      </c>
      <c r="DE173" s="11">
        <v>6.40834140777588</v>
      </c>
      <c r="DF173" s="5">
        <v>0.964721500873566</v>
      </c>
      <c r="DH173" s="11">
        <v>6.40834140777588</v>
      </c>
      <c r="DI173" s="5">
        <v>0.967121005058289</v>
      </c>
      <c r="DK173" s="11">
        <v>6.40834140777588</v>
      </c>
      <c r="DL173" s="5">
        <v>0.963125109672546</v>
      </c>
    </row>
    <row r="174">
      <c r="A174" s="11">
        <v>6.48285675048828</v>
      </c>
      <c r="B174" s="5">
        <v>0.962655067443848</v>
      </c>
      <c r="D174" s="11">
        <v>6.48285675048828</v>
      </c>
      <c r="E174" s="5">
        <v>0.962533235549927</v>
      </c>
      <c r="G174" s="11">
        <v>6.48285675048828</v>
      </c>
      <c r="H174" s="5">
        <v>0.962658286094666</v>
      </c>
      <c r="J174" s="11">
        <v>6.48285675048828</v>
      </c>
      <c r="K174" s="5">
        <v>0.967704176902771</v>
      </c>
      <c r="M174" s="11">
        <v>6.48285675048828</v>
      </c>
      <c r="N174" s="5">
        <v>0.968208134174347</v>
      </c>
      <c r="P174" s="11">
        <v>6.48285675048828</v>
      </c>
      <c r="Q174" s="5">
        <v>0.967211782932281</v>
      </c>
      <c r="S174" s="11">
        <v>6.48285675048828</v>
      </c>
      <c r="T174" s="5">
        <v>0.970109581947327</v>
      </c>
      <c r="V174" s="11">
        <v>6.48285675048828</v>
      </c>
      <c r="W174" s="5">
        <v>0.968796849250793</v>
      </c>
      <c r="Y174" s="11">
        <v>6.48285675048828</v>
      </c>
      <c r="Z174" s="5">
        <v>0.969693779945374</v>
      </c>
      <c r="AB174" s="11">
        <v>6.48285675048828</v>
      </c>
      <c r="AC174" s="5">
        <v>0.970395088195801</v>
      </c>
      <c r="AE174" s="11">
        <v>6.48285675048828</v>
      </c>
      <c r="AF174" s="5">
        <v>0.971616268157959</v>
      </c>
      <c r="AH174" s="11">
        <v>6.48285675048828</v>
      </c>
      <c r="AI174" s="5">
        <v>0.971944689750671</v>
      </c>
      <c r="AK174" s="11">
        <v>6.48285675048828</v>
      </c>
      <c r="AL174" s="5">
        <v>0.970444083213806</v>
      </c>
      <c r="AN174" s="11">
        <v>6.48285675048828</v>
      </c>
      <c r="AO174" s="5">
        <v>0.962776482105255</v>
      </c>
      <c r="AQ174" s="11">
        <v>6.48285675048828</v>
      </c>
      <c r="AR174" s="5">
        <v>0.963972806930542</v>
      </c>
      <c r="AT174" s="11">
        <v>6.48285675048828</v>
      </c>
      <c r="AU174" s="5">
        <v>0.962591767311096</v>
      </c>
      <c r="AW174" s="11">
        <v>6.48285675048828</v>
      </c>
      <c r="AX174" s="5">
        <v>0.966309428215027</v>
      </c>
      <c r="AZ174" s="11">
        <v>6.48285675048828</v>
      </c>
      <c r="BA174" s="5">
        <v>0.967276811599731</v>
      </c>
      <c r="BC174" s="11">
        <v>6.48285675048828</v>
      </c>
      <c r="BD174" s="5">
        <v>0.968252182006836</v>
      </c>
      <c r="BF174" s="11">
        <v>6.48285675048828</v>
      </c>
      <c r="BG174" s="5">
        <v>0.969788670539856</v>
      </c>
      <c r="BI174" s="11">
        <v>6.48285675048828</v>
      </c>
      <c r="BJ174" s="5">
        <v>0.967311024665833</v>
      </c>
      <c r="BL174" s="11">
        <v>6.48285675048828</v>
      </c>
      <c r="BM174" s="5">
        <v>0.969317853450775</v>
      </c>
      <c r="BO174" s="11">
        <v>6.48285675048828</v>
      </c>
      <c r="BP174" s="5">
        <v>0.97049617767334</v>
      </c>
      <c r="BR174" s="11">
        <v>6.48285675048828</v>
      </c>
      <c r="BS174" s="5">
        <v>0.969749450683594</v>
      </c>
      <c r="BU174" s="11">
        <v>6.48285675048828</v>
      </c>
      <c r="BV174" s="5">
        <v>0.9701087474823</v>
      </c>
      <c r="BX174" s="11">
        <v>6.48285675048828</v>
      </c>
      <c r="BY174" s="5">
        <v>0.969367206096649</v>
      </c>
      <c r="CA174" s="11">
        <v>6.48285675048828</v>
      </c>
      <c r="CB174" s="5">
        <v>0.971277177333832</v>
      </c>
      <c r="CD174" s="11">
        <v>6.48285675048828</v>
      </c>
      <c r="CE174" s="5">
        <v>0.970112383365631</v>
      </c>
      <c r="CG174" s="11">
        <v>6.48285675048828</v>
      </c>
      <c r="CH174" s="5">
        <v>0.971409738063812</v>
      </c>
      <c r="CJ174" s="11">
        <v>6.48285675048828</v>
      </c>
      <c r="CK174" s="5">
        <v>0.96980756521225</v>
      </c>
      <c r="CM174" s="11">
        <v>6.48285675048828</v>
      </c>
      <c r="CN174" s="5">
        <v>0.969854891300201</v>
      </c>
      <c r="CP174" s="11">
        <v>6.48285675048828</v>
      </c>
      <c r="CQ174" s="5">
        <v>0.968664407730103</v>
      </c>
      <c r="CS174" s="11">
        <v>6.48285675048828</v>
      </c>
      <c r="CT174" s="5">
        <v>0.968041658401489</v>
      </c>
      <c r="CV174" s="11">
        <v>6.48285675048828</v>
      </c>
      <c r="CW174" s="5">
        <v>0.966728806495667</v>
      </c>
      <c r="CY174" s="11">
        <v>6.48285675048828</v>
      </c>
      <c r="CZ174" s="5">
        <v>0.969448506832123</v>
      </c>
      <c r="DB174" s="11">
        <v>6.48285675048828</v>
      </c>
      <c r="DC174" s="5">
        <v>0.967684984207153</v>
      </c>
      <c r="DE174" s="11">
        <v>6.48285675048828</v>
      </c>
      <c r="DF174" s="5">
        <v>0.96310430765152</v>
      </c>
      <c r="DH174" s="11">
        <v>6.48285675048828</v>
      </c>
      <c r="DI174" s="5">
        <v>0.965772807598114</v>
      </c>
      <c r="DK174" s="11">
        <v>6.48285675048828</v>
      </c>
      <c r="DL174" s="5">
        <v>0.963703393936157</v>
      </c>
    </row>
    <row r="175">
      <c r="A175" s="11">
        <v>6.557373046875</v>
      </c>
      <c r="B175" s="5">
        <v>0.962007880210876</v>
      </c>
      <c r="D175" s="11">
        <v>6.557373046875</v>
      </c>
      <c r="E175" s="5">
        <v>0.962175488471985</v>
      </c>
      <c r="G175" s="11">
        <v>6.557373046875</v>
      </c>
      <c r="H175" s="5">
        <v>0.962120115756989</v>
      </c>
      <c r="J175" s="11">
        <v>6.557373046875</v>
      </c>
      <c r="K175" s="5">
        <v>0.968368232250214</v>
      </c>
      <c r="M175" s="11">
        <v>6.557373046875</v>
      </c>
      <c r="N175" s="5">
        <v>0.970001935958862</v>
      </c>
      <c r="P175" s="11">
        <v>6.557373046875</v>
      </c>
      <c r="Q175" s="5">
        <v>0.967887699604034</v>
      </c>
      <c r="S175" s="11">
        <v>6.557373046875</v>
      </c>
      <c r="T175" s="5">
        <v>0.969629287719727</v>
      </c>
      <c r="V175" s="11">
        <v>6.557373046875</v>
      </c>
      <c r="W175" s="5">
        <v>0.968508303165436</v>
      </c>
      <c r="Y175" s="11">
        <v>6.557373046875</v>
      </c>
      <c r="Z175" s="5">
        <v>0.968652486801147</v>
      </c>
      <c r="AB175" s="11">
        <v>6.557373046875</v>
      </c>
      <c r="AC175" s="5">
        <v>0.970902025699615</v>
      </c>
      <c r="AE175" s="11">
        <v>6.557373046875</v>
      </c>
      <c r="AF175" s="5">
        <v>0.971677005290985</v>
      </c>
      <c r="AH175" s="11">
        <v>6.557373046875</v>
      </c>
      <c r="AI175" s="5">
        <v>0.970773637294769</v>
      </c>
      <c r="AK175" s="11">
        <v>6.557373046875</v>
      </c>
      <c r="AL175" s="5">
        <v>0.970089495182037</v>
      </c>
      <c r="AN175" s="11">
        <v>6.557373046875</v>
      </c>
      <c r="AO175" s="5">
        <v>0.962810456752777</v>
      </c>
      <c r="AQ175" s="11">
        <v>6.557373046875</v>
      </c>
      <c r="AR175" s="5">
        <v>0.963950276374817</v>
      </c>
      <c r="AT175" s="11">
        <v>6.557373046875</v>
      </c>
      <c r="AU175" s="5">
        <v>0.961579382419586</v>
      </c>
      <c r="AW175" s="11">
        <v>6.557373046875</v>
      </c>
      <c r="AX175" s="5">
        <v>0.965050101280212</v>
      </c>
      <c r="AZ175" s="11">
        <v>6.557373046875</v>
      </c>
      <c r="BA175" s="5">
        <v>0.967880547046661</v>
      </c>
      <c r="BC175" s="11">
        <v>6.557373046875</v>
      </c>
      <c r="BD175" s="5">
        <v>0.967528700828552</v>
      </c>
      <c r="BF175" s="11">
        <v>6.557373046875</v>
      </c>
      <c r="BG175" s="5">
        <v>0.969693243503571</v>
      </c>
      <c r="BI175" s="11">
        <v>6.557373046875</v>
      </c>
      <c r="BJ175" s="5">
        <v>0.966373682022095</v>
      </c>
      <c r="BL175" s="11">
        <v>6.557373046875</v>
      </c>
      <c r="BM175" s="5">
        <v>0.969234764575958</v>
      </c>
      <c r="BO175" s="11">
        <v>6.557373046875</v>
      </c>
      <c r="BP175" s="5">
        <v>0.969606339931488</v>
      </c>
      <c r="BR175" s="11">
        <v>6.557373046875</v>
      </c>
      <c r="BS175" s="5">
        <v>0.969368934631348</v>
      </c>
      <c r="BU175" s="11">
        <v>6.557373046875</v>
      </c>
      <c r="BV175" s="5">
        <v>0.969750463962555</v>
      </c>
      <c r="BX175" s="11">
        <v>6.557373046875</v>
      </c>
      <c r="BY175" s="5">
        <v>0.969622850418091</v>
      </c>
      <c r="CA175" s="11">
        <v>6.557373046875</v>
      </c>
      <c r="CB175" s="5">
        <v>0.972327888011932</v>
      </c>
      <c r="CD175" s="11">
        <v>6.557373046875</v>
      </c>
      <c r="CE175" s="5">
        <v>0.9692023396492</v>
      </c>
      <c r="CG175" s="11">
        <v>6.557373046875</v>
      </c>
      <c r="CH175" s="5">
        <v>0.971022665500641</v>
      </c>
      <c r="CJ175" s="11">
        <v>6.557373046875</v>
      </c>
      <c r="CK175" s="5">
        <v>0.969340264797211</v>
      </c>
      <c r="CM175" s="11">
        <v>6.557373046875</v>
      </c>
      <c r="CN175" s="5">
        <v>0.970090746879578</v>
      </c>
      <c r="CP175" s="11">
        <v>6.557373046875</v>
      </c>
      <c r="CQ175" s="5">
        <v>0.968150079250336</v>
      </c>
      <c r="CS175" s="11">
        <v>6.557373046875</v>
      </c>
      <c r="CT175" s="5">
        <v>0.969414710998535</v>
      </c>
      <c r="CV175" s="11">
        <v>6.557373046875</v>
      </c>
      <c r="CW175" s="5">
        <v>0.967018961906433</v>
      </c>
      <c r="CY175" s="11">
        <v>6.557373046875</v>
      </c>
      <c r="CZ175" s="5">
        <v>0.96930205821991</v>
      </c>
      <c r="DB175" s="11">
        <v>6.557373046875</v>
      </c>
      <c r="DC175" s="5">
        <v>0.967714250087738</v>
      </c>
      <c r="DE175" s="11">
        <v>6.557373046875</v>
      </c>
      <c r="DF175" s="5">
        <v>0.96352231502533</v>
      </c>
      <c r="DH175" s="11">
        <v>6.557373046875</v>
      </c>
      <c r="DI175" s="5">
        <v>0.965775728225708</v>
      </c>
      <c r="DK175" s="11">
        <v>6.557373046875</v>
      </c>
      <c r="DL175" s="5">
        <v>0.964146912097931</v>
      </c>
    </row>
    <row r="176">
      <c r="A176" s="11">
        <v>6.6318883895874</v>
      </c>
      <c r="B176" s="5">
        <v>0.963539719581604</v>
      </c>
      <c r="D176" s="11">
        <v>6.6318883895874</v>
      </c>
      <c r="E176" s="5">
        <v>0.962492942810059</v>
      </c>
      <c r="G176" s="11">
        <v>6.6318883895874</v>
      </c>
      <c r="H176" s="5">
        <v>0.961999714374542</v>
      </c>
      <c r="J176" s="11">
        <v>6.6318883895874</v>
      </c>
      <c r="K176" s="5">
        <v>0.966955482959747</v>
      </c>
      <c r="M176" s="11">
        <v>6.6318883895874</v>
      </c>
      <c r="N176" s="5">
        <v>0.969579517841339</v>
      </c>
      <c r="P176" s="11">
        <v>6.6318883895874</v>
      </c>
      <c r="Q176" s="5">
        <v>0.967870891094208</v>
      </c>
      <c r="S176" s="11">
        <v>6.6318883895874</v>
      </c>
      <c r="T176" s="5">
        <v>0.968807280063629</v>
      </c>
      <c r="V176" s="11">
        <v>6.6318883895874</v>
      </c>
      <c r="W176" s="5">
        <v>0.967710077762604</v>
      </c>
      <c r="Y176" s="11">
        <v>6.6318883895874</v>
      </c>
      <c r="Z176" s="5">
        <v>0.96897292137146</v>
      </c>
      <c r="AB176" s="11">
        <v>6.6318883895874</v>
      </c>
      <c r="AC176" s="5">
        <v>0.969835519790649</v>
      </c>
      <c r="AE176" s="11">
        <v>6.6318883895874</v>
      </c>
      <c r="AF176" s="5">
        <v>0.970069289207459</v>
      </c>
      <c r="AH176" s="11">
        <v>6.6318883895874</v>
      </c>
      <c r="AI176" s="5">
        <v>0.97010999917984</v>
      </c>
      <c r="AK176" s="11">
        <v>6.6318883895874</v>
      </c>
      <c r="AL176" s="5">
        <v>0.969651579856873</v>
      </c>
      <c r="AN176" s="11">
        <v>6.6318883895874</v>
      </c>
      <c r="AO176" s="5">
        <v>0.962599158287048</v>
      </c>
      <c r="AQ176" s="11">
        <v>6.6318883895874</v>
      </c>
      <c r="AR176" s="5">
        <v>0.962779402732849</v>
      </c>
      <c r="AT176" s="11">
        <v>6.6318883895874</v>
      </c>
      <c r="AU176" s="5">
        <v>0.961192667484283</v>
      </c>
      <c r="AW176" s="11">
        <v>6.6318883895874</v>
      </c>
      <c r="AX176" s="5">
        <v>0.966008365154266</v>
      </c>
      <c r="AZ176" s="11">
        <v>6.6318883895874</v>
      </c>
      <c r="BA176" s="5">
        <v>0.968565225601196</v>
      </c>
      <c r="BC176" s="11">
        <v>6.6318883895874</v>
      </c>
      <c r="BD176" s="5">
        <v>0.96694278717041</v>
      </c>
      <c r="BF176" s="11">
        <v>6.6318883895874</v>
      </c>
      <c r="BG176" s="5">
        <v>0.968973278999329</v>
      </c>
      <c r="BI176" s="11">
        <v>6.6318883895874</v>
      </c>
      <c r="BJ176" s="5">
        <v>0.967767357826233</v>
      </c>
      <c r="BL176" s="11">
        <v>6.6318883895874</v>
      </c>
      <c r="BM176" s="5">
        <v>0.969861149787903</v>
      </c>
      <c r="BO176" s="11">
        <v>6.6318883895874</v>
      </c>
      <c r="BP176" s="5">
        <v>0.969730138778687</v>
      </c>
      <c r="BR176" s="11">
        <v>6.6318883895874</v>
      </c>
      <c r="BS176" s="5">
        <v>0.969204545021057</v>
      </c>
      <c r="BU176" s="11">
        <v>6.6318883895874</v>
      </c>
      <c r="BV176" s="5">
        <v>0.968055248260498</v>
      </c>
      <c r="BX176" s="11">
        <v>6.6318883895874</v>
      </c>
      <c r="BY176" s="5">
        <v>0.969412863254547</v>
      </c>
      <c r="CA176" s="11">
        <v>6.6318883895874</v>
      </c>
      <c r="CB176" s="5">
        <v>0.970976412296295</v>
      </c>
      <c r="CD176" s="11">
        <v>6.6318883895874</v>
      </c>
      <c r="CE176" s="5">
        <v>0.968498885631561</v>
      </c>
      <c r="CG176" s="11">
        <v>6.6318883895874</v>
      </c>
      <c r="CH176" s="5">
        <v>0.969248354434967</v>
      </c>
      <c r="CJ176" s="11">
        <v>6.6318883895874</v>
      </c>
      <c r="CK176" s="5">
        <v>0.969974279403687</v>
      </c>
      <c r="CM176" s="11">
        <v>6.6318883895874</v>
      </c>
      <c r="CN176" s="5">
        <v>0.969620406627655</v>
      </c>
      <c r="CP176" s="11">
        <v>6.6318883895874</v>
      </c>
      <c r="CQ176" s="5">
        <v>0.968717336654663</v>
      </c>
      <c r="CS176" s="11">
        <v>6.6318883895874</v>
      </c>
      <c r="CT176" s="5">
        <v>0.968834400177002</v>
      </c>
      <c r="CV176" s="11">
        <v>6.6318883895874</v>
      </c>
      <c r="CW176" s="5">
        <v>0.966972827911377</v>
      </c>
      <c r="CY176" s="11">
        <v>6.6318883895874</v>
      </c>
      <c r="CZ176" s="5">
        <v>0.968255639076233</v>
      </c>
      <c r="DB176" s="11">
        <v>6.6318883895874</v>
      </c>
      <c r="DC176" s="5">
        <v>0.966589272022247</v>
      </c>
      <c r="DE176" s="11">
        <v>6.6318883895874</v>
      </c>
      <c r="DF176" s="5">
        <v>0.963615357875824</v>
      </c>
      <c r="DH176" s="11">
        <v>6.6318883895874</v>
      </c>
      <c r="DI176" s="5">
        <v>0.966498613357544</v>
      </c>
      <c r="DK176" s="11">
        <v>6.6318883895874</v>
      </c>
      <c r="DL176" s="5">
        <v>0.963785886764526</v>
      </c>
    </row>
    <row r="177">
      <c r="A177" s="11">
        <v>6.7064037322998</v>
      </c>
      <c r="B177" s="5">
        <v>0.963643729686737</v>
      </c>
      <c r="D177" s="11">
        <v>6.7064037322998</v>
      </c>
      <c r="E177" s="5">
        <v>0.96305513381958</v>
      </c>
      <c r="G177" s="11">
        <v>6.7064037322998</v>
      </c>
      <c r="H177" s="5">
        <v>0.963132321834564</v>
      </c>
      <c r="J177" s="11">
        <v>6.7064037322998</v>
      </c>
      <c r="K177" s="5">
        <v>0.966028332710266</v>
      </c>
      <c r="M177" s="11">
        <v>6.7064037322998</v>
      </c>
      <c r="N177" s="5">
        <v>0.970168769359589</v>
      </c>
      <c r="P177" s="11">
        <v>6.7064037322998</v>
      </c>
      <c r="Q177" s="5">
        <v>0.96852695941925</v>
      </c>
      <c r="S177" s="11">
        <v>6.7064037322998</v>
      </c>
      <c r="T177" s="5">
        <v>0.969620108604431</v>
      </c>
      <c r="V177" s="11">
        <v>6.7064037322998</v>
      </c>
      <c r="W177" s="5">
        <v>0.967783868312836</v>
      </c>
      <c r="Y177" s="11">
        <v>6.7064037322998</v>
      </c>
      <c r="Z177" s="5">
        <v>0.969583809375763</v>
      </c>
      <c r="AB177" s="11">
        <v>6.7064037322998</v>
      </c>
      <c r="AC177" s="5">
        <v>0.968797743320465</v>
      </c>
      <c r="AE177" s="11">
        <v>6.7064037322998</v>
      </c>
      <c r="AF177" s="5">
        <v>0.970036566257477</v>
      </c>
      <c r="AH177" s="11">
        <v>6.7064037322998</v>
      </c>
      <c r="AI177" s="5">
        <v>0.971713244915009</v>
      </c>
      <c r="AK177" s="11">
        <v>6.7064037322998</v>
      </c>
      <c r="AL177" s="5">
        <v>0.968482494354248</v>
      </c>
      <c r="AN177" s="11">
        <v>6.7064037322998</v>
      </c>
      <c r="AO177" s="5">
        <v>0.964212894439697</v>
      </c>
      <c r="AQ177" s="11">
        <v>6.7064037322998</v>
      </c>
      <c r="AR177" s="5">
        <v>0.963659644126892</v>
      </c>
      <c r="AT177" s="11">
        <v>6.7064037322998</v>
      </c>
      <c r="AU177" s="5">
        <v>0.962158799171448</v>
      </c>
      <c r="AW177" s="11">
        <v>6.7064037322998</v>
      </c>
      <c r="AX177" s="5">
        <v>0.964882016181946</v>
      </c>
      <c r="AZ177" s="11">
        <v>6.7064037322998</v>
      </c>
      <c r="BA177" s="5">
        <v>0.968389391899109</v>
      </c>
      <c r="BC177" s="11">
        <v>6.7064037322998</v>
      </c>
      <c r="BD177" s="5">
        <v>0.966736376285553</v>
      </c>
      <c r="BF177" s="11">
        <v>6.7064037322998</v>
      </c>
      <c r="BG177" s="5">
        <v>0.970008671283722</v>
      </c>
      <c r="BI177" s="11">
        <v>6.7064037322998</v>
      </c>
      <c r="BJ177" s="5">
        <v>0.967377543449402</v>
      </c>
      <c r="BL177" s="11">
        <v>6.7064037322998</v>
      </c>
      <c r="BM177" s="5">
        <v>0.969110190868378</v>
      </c>
      <c r="BO177" s="11">
        <v>6.7064037322998</v>
      </c>
      <c r="BP177" s="5">
        <v>0.970028817653656</v>
      </c>
      <c r="BR177" s="11">
        <v>6.7064037322998</v>
      </c>
      <c r="BS177" s="5">
        <v>0.969955205917358</v>
      </c>
      <c r="BU177" s="11">
        <v>6.7064037322998</v>
      </c>
      <c r="BV177" s="5">
        <v>0.968438744544983</v>
      </c>
      <c r="BX177" s="11">
        <v>6.7064037322998</v>
      </c>
      <c r="BY177" s="5">
        <v>0.968577563762665</v>
      </c>
      <c r="CA177" s="11">
        <v>6.7064037322998</v>
      </c>
      <c r="CB177" s="5">
        <v>0.970672607421875</v>
      </c>
      <c r="CD177" s="11">
        <v>6.7064037322998</v>
      </c>
      <c r="CE177" s="5">
        <v>0.969257295131683</v>
      </c>
      <c r="CG177" s="11">
        <v>6.7064037322998</v>
      </c>
      <c r="CH177" s="5">
        <v>0.9688920378685</v>
      </c>
      <c r="CJ177" s="11">
        <v>6.7064037322998</v>
      </c>
      <c r="CK177" s="5">
        <v>0.969413876533508</v>
      </c>
      <c r="CM177" s="11">
        <v>6.7064037322998</v>
      </c>
      <c r="CN177" s="5">
        <v>0.970429062843323</v>
      </c>
      <c r="CP177" s="11">
        <v>6.7064037322998</v>
      </c>
      <c r="CQ177" s="5">
        <v>0.968839287757874</v>
      </c>
      <c r="CS177" s="11">
        <v>6.7064037322998</v>
      </c>
      <c r="CT177" s="5">
        <v>0.96857362985611</v>
      </c>
      <c r="CV177" s="11">
        <v>6.7064037322998</v>
      </c>
      <c r="CW177" s="5">
        <v>0.967035412788391</v>
      </c>
      <c r="CY177" s="11">
        <v>6.7064037322998</v>
      </c>
      <c r="CZ177" s="5">
        <v>0.967671632766724</v>
      </c>
      <c r="DB177" s="11">
        <v>6.7064037322998</v>
      </c>
      <c r="DC177" s="5">
        <v>0.966529309749603</v>
      </c>
      <c r="DE177" s="11">
        <v>6.7064037322998</v>
      </c>
      <c r="DF177" s="5">
        <v>0.962630271911621</v>
      </c>
      <c r="DH177" s="11">
        <v>6.7064037322998</v>
      </c>
      <c r="DI177" s="5">
        <v>0.966933131217957</v>
      </c>
      <c r="DK177" s="11">
        <v>6.7064037322998</v>
      </c>
      <c r="DL177" s="5">
        <v>0.96263974905014</v>
      </c>
    </row>
    <row r="178">
      <c r="A178" s="11">
        <v>6.78092002868652</v>
      </c>
      <c r="B178" s="5">
        <v>0.963424921035767</v>
      </c>
      <c r="D178" s="11">
        <v>6.78092002868652</v>
      </c>
      <c r="E178" s="5">
        <v>0.963827848434448</v>
      </c>
      <c r="G178" s="11">
        <v>6.78092002868652</v>
      </c>
      <c r="H178" s="5">
        <v>0.964091300964355</v>
      </c>
      <c r="J178" s="11">
        <v>6.78092002868652</v>
      </c>
      <c r="K178" s="5">
        <v>0.967368423938751</v>
      </c>
      <c r="M178" s="11">
        <v>6.78092002868652</v>
      </c>
      <c r="N178" s="5">
        <v>0.969703495502472</v>
      </c>
      <c r="P178" s="11">
        <v>6.78092002868652</v>
      </c>
      <c r="Q178" s="5">
        <v>0.968479692935944</v>
      </c>
      <c r="S178" s="11">
        <v>6.78092002868652</v>
      </c>
      <c r="T178" s="5">
        <v>0.970069587230682</v>
      </c>
      <c r="V178" s="11">
        <v>6.78092002868652</v>
      </c>
      <c r="W178" s="5">
        <v>0.967711746692657</v>
      </c>
      <c r="Y178" s="11">
        <v>6.78092002868652</v>
      </c>
      <c r="Z178" s="5">
        <v>0.969678044319153</v>
      </c>
      <c r="AB178" s="11">
        <v>6.78092002868652</v>
      </c>
      <c r="AC178" s="5">
        <v>0.968529880046844</v>
      </c>
      <c r="AE178" s="11">
        <v>6.78092002868652</v>
      </c>
      <c r="AF178" s="5">
        <v>0.970898032188416</v>
      </c>
      <c r="AH178" s="11">
        <v>6.78092002868652</v>
      </c>
      <c r="AI178" s="5">
        <v>0.971716225147247</v>
      </c>
      <c r="AK178" s="11">
        <v>6.78092002868652</v>
      </c>
      <c r="AL178" s="5">
        <v>0.969826400279999</v>
      </c>
      <c r="AN178" s="11">
        <v>6.78092002868652</v>
      </c>
      <c r="AO178" s="5">
        <v>0.963900089263916</v>
      </c>
      <c r="AQ178" s="11">
        <v>6.78092002868652</v>
      </c>
      <c r="AR178" s="5">
        <v>0.963002741336823</v>
      </c>
      <c r="AT178" s="11">
        <v>6.78092002868652</v>
      </c>
      <c r="AU178" s="5">
        <v>0.963333904743195</v>
      </c>
      <c r="AW178" s="11">
        <v>6.78092002868652</v>
      </c>
      <c r="AX178" s="5">
        <v>0.964694082736969</v>
      </c>
      <c r="AZ178" s="11">
        <v>6.78092002868652</v>
      </c>
      <c r="BA178" s="5">
        <v>0.968151330947876</v>
      </c>
      <c r="BC178" s="11">
        <v>6.78092002868652</v>
      </c>
      <c r="BD178" s="5">
        <v>0.966881632804871</v>
      </c>
      <c r="BF178" s="11">
        <v>6.78092002868652</v>
      </c>
      <c r="BG178" s="5">
        <v>0.969706177711487</v>
      </c>
      <c r="BI178" s="11">
        <v>6.78092002868652</v>
      </c>
      <c r="BJ178" s="5">
        <v>0.967532217502594</v>
      </c>
      <c r="BL178" s="11">
        <v>6.78092002868652</v>
      </c>
      <c r="BM178" s="5">
        <v>0.969389855861664</v>
      </c>
      <c r="BO178" s="11">
        <v>6.78092002868652</v>
      </c>
      <c r="BP178" s="5">
        <v>0.969327807426453</v>
      </c>
      <c r="BR178" s="11">
        <v>6.78092002868652</v>
      </c>
      <c r="BS178" s="5">
        <v>0.970113635063171</v>
      </c>
      <c r="BU178" s="11">
        <v>6.78092002868652</v>
      </c>
      <c r="BV178" s="5">
        <v>0.967495679855347</v>
      </c>
      <c r="BX178" s="11">
        <v>6.78092002868652</v>
      </c>
      <c r="BY178" s="5">
        <v>0.968125700950623</v>
      </c>
      <c r="CA178" s="11">
        <v>6.78092002868652</v>
      </c>
      <c r="CB178" s="5">
        <v>0.969686508178711</v>
      </c>
      <c r="CD178" s="11">
        <v>6.78092002868652</v>
      </c>
      <c r="CE178" s="5">
        <v>0.969697833061218</v>
      </c>
      <c r="CG178" s="11">
        <v>6.78092002868652</v>
      </c>
      <c r="CH178" s="5">
        <v>0.96834808588028</v>
      </c>
      <c r="CJ178" s="11">
        <v>6.78092002868652</v>
      </c>
      <c r="CK178" s="5">
        <v>0.967666625976563</v>
      </c>
      <c r="CM178" s="11">
        <v>6.78092002868652</v>
      </c>
      <c r="CN178" s="5">
        <v>0.969258487224579</v>
      </c>
      <c r="CP178" s="11">
        <v>6.78092002868652</v>
      </c>
      <c r="CQ178" s="5">
        <v>0.968948006629944</v>
      </c>
      <c r="CS178" s="11">
        <v>6.78092002868652</v>
      </c>
      <c r="CT178" s="5">
        <v>0.968117833137512</v>
      </c>
      <c r="CV178" s="11">
        <v>6.78092002868652</v>
      </c>
      <c r="CW178" s="5">
        <v>0.967071115970612</v>
      </c>
      <c r="CY178" s="11">
        <v>6.78092002868652</v>
      </c>
      <c r="CZ178" s="5">
        <v>0.966887176036835</v>
      </c>
      <c r="DB178" s="11">
        <v>6.78092002868652</v>
      </c>
      <c r="DC178" s="5">
        <v>0.96584552526474</v>
      </c>
      <c r="DE178" s="11">
        <v>6.78092002868652</v>
      </c>
      <c r="DF178" s="5">
        <v>0.962650895118713</v>
      </c>
      <c r="DH178" s="11">
        <v>6.78092002868652</v>
      </c>
      <c r="DI178" s="5">
        <v>0.965977907180786</v>
      </c>
      <c r="DK178" s="11">
        <v>6.78092002868652</v>
      </c>
      <c r="DL178" s="5">
        <v>0.96257221698761</v>
      </c>
    </row>
    <row r="179">
      <c r="A179" s="11">
        <v>6.85543537139893</v>
      </c>
      <c r="B179" s="5">
        <v>0.963154852390289</v>
      </c>
      <c r="D179" s="11">
        <v>6.85543537139893</v>
      </c>
      <c r="E179" s="5">
        <v>0.964070975780487</v>
      </c>
      <c r="G179" s="11">
        <v>6.85543537139893</v>
      </c>
      <c r="H179" s="5">
        <v>0.964457392692566</v>
      </c>
      <c r="J179" s="11">
        <v>6.85543537139893</v>
      </c>
      <c r="K179" s="5">
        <v>0.967348754405975</v>
      </c>
      <c r="M179" s="11">
        <v>6.85543537139893</v>
      </c>
      <c r="N179" s="5">
        <v>0.968883097171783</v>
      </c>
      <c r="P179" s="11">
        <v>6.85543537139893</v>
      </c>
      <c r="Q179" s="5">
        <v>0.968150079250336</v>
      </c>
      <c r="S179" s="11">
        <v>6.85543537139893</v>
      </c>
      <c r="T179" s="5">
        <v>0.970445215702057</v>
      </c>
      <c r="V179" s="11">
        <v>6.85543537139893</v>
      </c>
      <c r="W179" s="5">
        <v>0.967112720012665</v>
      </c>
      <c r="Y179" s="11">
        <v>6.85543537139893</v>
      </c>
      <c r="Z179" s="5">
        <v>0.969993710517883</v>
      </c>
      <c r="AB179" s="11">
        <v>6.85543537139893</v>
      </c>
      <c r="AC179" s="5">
        <v>0.967978417873383</v>
      </c>
      <c r="AE179" s="11">
        <v>6.85543537139893</v>
      </c>
      <c r="AF179" s="5">
        <v>0.970990002155304</v>
      </c>
      <c r="AH179" s="11">
        <v>6.85543537139893</v>
      </c>
      <c r="AI179" s="5">
        <v>0.970600485801697</v>
      </c>
      <c r="AK179" s="11">
        <v>6.85543537139893</v>
      </c>
      <c r="AL179" s="5">
        <v>0.96942937374115</v>
      </c>
      <c r="AN179" s="11">
        <v>6.85543537139893</v>
      </c>
      <c r="AO179" s="5">
        <v>0.963611543178558</v>
      </c>
      <c r="AQ179" s="11">
        <v>6.85543537139893</v>
      </c>
      <c r="AR179" s="5">
        <v>0.962683081626892</v>
      </c>
      <c r="AT179" s="11">
        <v>6.85543537139893</v>
      </c>
      <c r="AU179" s="5">
        <v>0.963681876659393</v>
      </c>
      <c r="AW179" s="11">
        <v>6.85543537139893</v>
      </c>
      <c r="AX179" s="5">
        <v>0.964423537254334</v>
      </c>
      <c r="AZ179" s="11">
        <v>6.85543537139893</v>
      </c>
      <c r="BA179" s="5">
        <v>0.967975556850433</v>
      </c>
      <c r="BC179" s="11">
        <v>6.85543537139893</v>
      </c>
      <c r="BD179" s="5">
        <v>0.966679692268372</v>
      </c>
      <c r="BF179" s="11">
        <v>6.85543537139893</v>
      </c>
      <c r="BG179" s="5">
        <v>0.969659268856049</v>
      </c>
      <c r="BI179" s="11">
        <v>6.85543537139893</v>
      </c>
      <c r="BJ179" s="5">
        <v>0.96819269657135</v>
      </c>
      <c r="BL179" s="11">
        <v>6.85543537139893</v>
      </c>
      <c r="BM179" s="5">
        <v>0.968880116939545</v>
      </c>
      <c r="BO179" s="11">
        <v>6.85543537139893</v>
      </c>
      <c r="BP179" s="5">
        <v>0.969182312488556</v>
      </c>
      <c r="BR179" s="11">
        <v>6.85543537139893</v>
      </c>
      <c r="BS179" s="5">
        <v>0.970205426216125</v>
      </c>
      <c r="BU179" s="11">
        <v>6.85543537139893</v>
      </c>
      <c r="BV179" s="5">
        <v>0.968687415122986</v>
      </c>
      <c r="BX179" s="11">
        <v>6.85543537139893</v>
      </c>
      <c r="BY179" s="5">
        <v>0.968947231769562</v>
      </c>
      <c r="CA179" s="11">
        <v>6.85543537139893</v>
      </c>
      <c r="CB179" s="5">
        <v>0.969007015228271</v>
      </c>
      <c r="CD179" s="11">
        <v>6.85543537139893</v>
      </c>
      <c r="CE179" s="5">
        <v>0.969718039035797</v>
      </c>
      <c r="CG179" s="11">
        <v>6.85543537139893</v>
      </c>
      <c r="CH179" s="5">
        <v>0.969154536724091</v>
      </c>
      <c r="CJ179" s="11">
        <v>6.85543537139893</v>
      </c>
      <c r="CK179" s="5">
        <v>0.968396782875061</v>
      </c>
      <c r="CM179" s="11">
        <v>6.85543537139893</v>
      </c>
      <c r="CN179" s="5">
        <v>0.969222784042358</v>
      </c>
      <c r="CP179" s="11">
        <v>6.85543537139893</v>
      </c>
      <c r="CQ179" s="5">
        <v>0.967648983001709</v>
      </c>
      <c r="CS179" s="11">
        <v>6.85543537139893</v>
      </c>
      <c r="CT179" s="5">
        <v>0.968449056148529</v>
      </c>
      <c r="CV179" s="11">
        <v>6.85543537139893</v>
      </c>
      <c r="CW179" s="5">
        <v>0.967463910579681</v>
      </c>
      <c r="CY179" s="11">
        <v>6.85543537139893</v>
      </c>
      <c r="CZ179" s="5">
        <v>0.966512441635132</v>
      </c>
      <c r="DB179" s="11">
        <v>6.85543537139893</v>
      </c>
      <c r="DC179" s="5">
        <v>0.966746985912323</v>
      </c>
      <c r="DE179" s="11">
        <v>6.85543537139893</v>
      </c>
      <c r="DF179" s="5">
        <v>0.962402820587158</v>
      </c>
      <c r="DH179" s="11">
        <v>6.85543537139893</v>
      </c>
      <c r="DI179" s="5">
        <v>0.964816212654114</v>
      </c>
      <c r="DK179" s="11">
        <v>6.85543537139893</v>
      </c>
      <c r="DL179" s="5">
        <v>0.961086094379425</v>
      </c>
    </row>
    <row r="180">
      <c r="A180" s="11">
        <v>6.92995071411133</v>
      </c>
      <c r="B180" s="5">
        <v>0.962015688419342</v>
      </c>
      <c r="D180" s="11">
        <v>6.92995071411133</v>
      </c>
      <c r="E180" s="5">
        <v>0.96399199962616</v>
      </c>
      <c r="G180" s="11">
        <v>6.92995071411133</v>
      </c>
      <c r="H180" s="5">
        <v>0.963853538036346</v>
      </c>
      <c r="J180" s="11">
        <v>6.92995071411133</v>
      </c>
      <c r="K180" s="5">
        <v>0.966832935810089</v>
      </c>
      <c r="M180" s="11">
        <v>6.92995071411133</v>
      </c>
      <c r="N180" s="5">
        <v>0.967491865158081</v>
      </c>
      <c r="P180" s="11">
        <v>6.92995071411133</v>
      </c>
      <c r="Q180" s="5">
        <v>0.968140959739685</v>
      </c>
      <c r="S180" s="11">
        <v>6.92995071411133</v>
      </c>
      <c r="T180" s="5">
        <v>0.969912588596344</v>
      </c>
      <c r="V180" s="11">
        <v>6.92995071411133</v>
      </c>
      <c r="W180" s="5">
        <v>0.96879369020462</v>
      </c>
      <c r="Y180" s="11">
        <v>6.92995071411133</v>
      </c>
      <c r="Z180" s="5">
        <v>0.969238340854645</v>
      </c>
      <c r="AB180" s="11">
        <v>6.92995071411133</v>
      </c>
      <c r="AC180" s="5">
        <v>0.969593286514282</v>
      </c>
      <c r="AE180" s="11">
        <v>6.92995071411133</v>
      </c>
      <c r="AF180" s="5">
        <v>0.971332788467407</v>
      </c>
      <c r="AH180" s="11">
        <v>6.92995071411133</v>
      </c>
      <c r="AI180" s="5">
        <v>0.969998121261597</v>
      </c>
      <c r="AK180" s="11">
        <v>6.92995071411133</v>
      </c>
      <c r="AL180" s="5">
        <v>0.970073759555817</v>
      </c>
      <c r="AN180" s="11">
        <v>6.92995071411133</v>
      </c>
      <c r="AO180" s="5">
        <v>0.962895810604095</v>
      </c>
      <c r="AQ180" s="11">
        <v>6.92995071411133</v>
      </c>
      <c r="AR180" s="5">
        <v>0.962654113769531</v>
      </c>
      <c r="AT180" s="11">
        <v>6.92995071411133</v>
      </c>
      <c r="AU180" s="5">
        <v>0.963305592536926</v>
      </c>
      <c r="AW180" s="11">
        <v>6.92995071411133</v>
      </c>
      <c r="AX180" s="5">
        <v>0.96443122625351</v>
      </c>
      <c r="AZ180" s="11">
        <v>6.92995071411133</v>
      </c>
      <c r="BA180" s="5">
        <v>0.96806263923645</v>
      </c>
      <c r="BC180" s="11">
        <v>6.92995071411133</v>
      </c>
      <c r="BD180" s="5">
        <v>0.966733276844025</v>
      </c>
      <c r="BF180" s="11">
        <v>6.92995071411133</v>
      </c>
      <c r="BG180" s="5">
        <v>0.968450725078583</v>
      </c>
      <c r="BI180" s="11">
        <v>6.92995071411133</v>
      </c>
      <c r="BJ180" s="5">
        <v>0.968679964542389</v>
      </c>
      <c r="BL180" s="11">
        <v>6.92995071411133</v>
      </c>
      <c r="BM180" s="5">
        <v>0.969301998615265</v>
      </c>
      <c r="BO180" s="11">
        <v>6.92995071411133</v>
      </c>
      <c r="BP180" s="5">
        <v>0.970915496349335</v>
      </c>
      <c r="BR180" s="11">
        <v>6.92995071411133</v>
      </c>
      <c r="BS180" s="5">
        <v>0.97068065404892</v>
      </c>
      <c r="BU180" s="11">
        <v>6.92995071411133</v>
      </c>
      <c r="BV180" s="5">
        <v>0.969535768032074</v>
      </c>
      <c r="BX180" s="11">
        <v>6.92995071411133</v>
      </c>
      <c r="BY180" s="5">
        <v>0.969566464424133</v>
      </c>
      <c r="CA180" s="11">
        <v>6.92995071411133</v>
      </c>
      <c r="CB180" s="5">
        <v>0.968675374984741</v>
      </c>
      <c r="CD180" s="11">
        <v>6.92995071411133</v>
      </c>
      <c r="CE180" s="5">
        <v>0.96931791305542</v>
      </c>
      <c r="CG180" s="11">
        <v>6.92995071411133</v>
      </c>
      <c r="CH180" s="5">
        <v>0.970078349113464</v>
      </c>
      <c r="CJ180" s="11">
        <v>6.92995071411133</v>
      </c>
      <c r="CK180" s="5">
        <v>0.968450903892517</v>
      </c>
      <c r="CM180" s="11">
        <v>6.92995071411133</v>
      </c>
      <c r="CN180" s="5">
        <v>0.968543350696564</v>
      </c>
      <c r="CP180" s="11">
        <v>6.92995071411133</v>
      </c>
      <c r="CQ180" s="5">
        <v>0.966570377349854</v>
      </c>
      <c r="CS180" s="11">
        <v>6.92995071411133</v>
      </c>
      <c r="CT180" s="5">
        <v>0.968601405620575</v>
      </c>
      <c r="CV180" s="11">
        <v>6.92995071411133</v>
      </c>
      <c r="CW180" s="5">
        <v>0.967719852924347</v>
      </c>
      <c r="CY180" s="11">
        <v>6.92995071411133</v>
      </c>
      <c r="CZ180" s="5">
        <v>0.967842876911163</v>
      </c>
      <c r="DB180" s="11">
        <v>6.92995071411133</v>
      </c>
      <c r="DC180" s="5">
        <v>0.965017199516296</v>
      </c>
      <c r="DE180" s="11">
        <v>6.92995071411133</v>
      </c>
      <c r="DF180" s="5">
        <v>0.962033629417419</v>
      </c>
      <c r="DH180" s="11">
        <v>6.92995071411133</v>
      </c>
      <c r="DI180" s="5">
        <v>0.964378774166107</v>
      </c>
      <c r="DK180" s="11">
        <v>6.92995071411133</v>
      </c>
      <c r="DL180" s="5">
        <v>0.962741613388062</v>
      </c>
    </row>
    <row r="181">
      <c r="A181" s="11">
        <v>7.00446605682373</v>
      </c>
      <c r="B181" s="5">
        <v>0.962205052375793</v>
      </c>
      <c r="D181" s="11">
        <v>7.00446605682373</v>
      </c>
      <c r="E181" s="5">
        <v>0.963631153106689</v>
      </c>
      <c r="G181" s="11">
        <v>7.00446605682373</v>
      </c>
      <c r="H181" s="5">
        <v>0.963905096054077</v>
      </c>
      <c r="J181" s="11">
        <v>7.00446605682373</v>
      </c>
      <c r="K181" s="5">
        <v>0.965869545936584</v>
      </c>
      <c r="M181" s="11">
        <v>7.00446605682373</v>
      </c>
      <c r="N181" s="5">
        <v>0.967562258243561</v>
      </c>
      <c r="P181" s="11">
        <v>7.00446605682373</v>
      </c>
      <c r="Q181" s="5">
        <v>0.9673171043396</v>
      </c>
      <c r="S181" s="11">
        <v>7.00446605682373</v>
      </c>
      <c r="T181" s="5">
        <v>0.968470215797424</v>
      </c>
      <c r="V181" s="11">
        <v>7.00446605682373</v>
      </c>
      <c r="W181" s="5">
        <v>0.968503594398499</v>
      </c>
      <c r="Y181" s="11">
        <v>7.00446605682373</v>
      </c>
      <c r="Z181" s="5">
        <v>0.969290137290955</v>
      </c>
      <c r="AB181" s="11">
        <v>7.00446605682373</v>
      </c>
      <c r="AC181" s="5">
        <v>0.970739424228668</v>
      </c>
      <c r="AE181" s="11">
        <v>7.00446605682373</v>
      </c>
      <c r="AF181" s="5">
        <v>0.969461679458618</v>
      </c>
      <c r="AH181" s="11">
        <v>7.00446605682373</v>
      </c>
      <c r="AI181" s="5">
        <v>0.970907032489777</v>
      </c>
      <c r="AK181" s="11">
        <v>7.00446605682373</v>
      </c>
      <c r="AL181" s="5">
        <v>0.969667255878448</v>
      </c>
      <c r="AN181" s="11">
        <v>7.00446605682373</v>
      </c>
      <c r="AO181" s="5">
        <v>0.962020456790924</v>
      </c>
      <c r="AQ181" s="11">
        <v>7.00446605682373</v>
      </c>
      <c r="AR181" s="5">
        <v>0.960669040679932</v>
      </c>
      <c r="AT181" s="11">
        <v>7.00446605682373</v>
      </c>
      <c r="AU181" s="5">
        <v>0.963617622852325</v>
      </c>
      <c r="AW181" s="11">
        <v>7.00446605682373</v>
      </c>
      <c r="AX181" s="5">
        <v>0.96444183588028</v>
      </c>
      <c r="AZ181" s="11">
        <v>7.00446605682373</v>
      </c>
      <c r="BA181" s="5">
        <v>0.967200577259064</v>
      </c>
      <c r="BC181" s="11">
        <v>7.00446605682373</v>
      </c>
      <c r="BD181" s="5">
        <v>0.965717613697052</v>
      </c>
      <c r="BF181" s="11">
        <v>7.00446605682373</v>
      </c>
      <c r="BG181" s="5">
        <v>0.967140376567841</v>
      </c>
      <c r="BI181" s="11">
        <v>7.00446605682373</v>
      </c>
      <c r="BJ181" s="5">
        <v>0.968000948429108</v>
      </c>
      <c r="BL181" s="11">
        <v>7.00446605682373</v>
      </c>
      <c r="BM181" s="5">
        <v>0.967942297458649</v>
      </c>
      <c r="BO181" s="11">
        <v>7.00446605682373</v>
      </c>
      <c r="BP181" s="5">
        <v>0.969753384590149</v>
      </c>
      <c r="BR181" s="11">
        <v>7.00446605682373</v>
      </c>
      <c r="BS181" s="5">
        <v>0.970082521438599</v>
      </c>
      <c r="BU181" s="11">
        <v>7.00446605682373</v>
      </c>
      <c r="BV181" s="5">
        <v>0.970064342021942</v>
      </c>
      <c r="BX181" s="11">
        <v>7.00446605682373</v>
      </c>
      <c r="BY181" s="5">
        <v>0.96971869468689</v>
      </c>
      <c r="CA181" s="11">
        <v>7.00446605682373</v>
      </c>
      <c r="CB181" s="5">
        <v>0.969046711921692</v>
      </c>
      <c r="CD181" s="11">
        <v>7.00446605682373</v>
      </c>
      <c r="CE181" s="5">
        <v>0.968868732452393</v>
      </c>
      <c r="CG181" s="11">
        <v>7.00446605682373</v>
      </c>
      <c r="CH181" s="5">
        <v>0.969343662261963</v>
      </c>
      <c r="CJ181" s="11">
        <v>7.00446605682373</v>
      </c>
      <c r="CK181" s="5">
        <v>0.967489361763</v>
      </c>
      <c r="CM181" s="11">
        <v>7.00446605682373</v>
      </c>
      <c r="CN181" s="5">
        <v>0.968286633491516</v>
      </c>
      <c r="CP181" s="11">
        <v>7.00446605682373</v>
      </c>
      <c r="CQ181" s="5">
        <v>0.966345489025116</v>
      </c>
      <c r="CS181" s="11">
        <v>7.00446605682373</v>
      </c>
      <c r="CT181" s="5">
        <v>0.967502415180206</v>
      </c>
      <c r="CV181" s="11">
        <v>7.00446605682373</v>
      </c>
      <c r="CW181" s="5">
        <v>0.967213928699493</v>
      </c>
      <c r="CY181" s="11">
        <v>7.00446605682373</v>
      </c>
      <c r="CZ181" s="5">
        <v>0.966852009296417</v>
      </c>
      <c r="DB181" s="11">
        <v>7.00446605682373</v>
      </c>
      <c r="DC181" s="5">
        <v>0.964095294475555</v>
      </c>
      <c r="DE181" s="11">
        <v>7.00446605682373</v>
      </c>
      <c r="DF181" s="5">
        <v>0.963068902492523</v>
      </c>
      <c r="DH181" s="11">
        <v>7.00446605682373</v>
      </c>
      <c r="DI181" s="5">
        <v>0.96614146232605</v>
      </c>
      <c r="DK181" s="11">
        <v>7.00446605682373</v>
      </c>
      <c r="DL181" s="5">
        <v>0.96221125125885</v>
      </c>
    </row>
    <row r="182">
      <c r="A182" s="11">
        <v>7.07898235321045</v>
      </c>
      <c r="B182" s="5">
        <v>0.962304294109344</v>
      </c>
      <c r="D182" s="11">
        <v>7.07898235321045</v>
      </c>
      <c r="E182" s="5">
        <v>0.96365749835968</v>
      </c>
      <c r="G182" s="11">
        <v>7.07898235321045</v>
      </c>
      <c r="H182" s="5">
        <v>0.963731527328491</v>
      </c>
      <c r="J182" s="11">
        <v>7.07898235321045</v>
      </c>
      <c r="K182" s="5">
        <v>0.966513812541962</v>
      </c>
      <c r="M182" s="11">
        <v>7.07898235321045</v>
      </c>
      <c r="N182" s="5">
        <v>0.967591345310211</v>
      </c>
      <c r="P182" s="11">
        <v>7.07898235321045</v>
      </c>
      <c r="Q182" s="5">
        <v>0.967474222183228</v>
      </c>
      <c r="S182" s="11">
        <v>7.07898235321045</v>
      </c>
      <c r="T182" s="5">
        <v>0.968842744827271</v>
      </c>
      <c r="V182" s="11">
        <v>7.07898235321045</v>
      </c>
      <c r="W182" s="5">
        <v>0.969712615013123</v>
      </c>
      <c r="Y182" s="11">
        <v>7.07898235321045</v>
      </c>
      <c r="Z182" s="5">
        <v>0.969547688961029</v>
      </c>
      <c r="AB182" s="11">
        <v>7.07898235321045</v>
      </c>
      <c r="AC182" s="5">
        <v>0.970285058021545</v>
      </c>
      <c r="AE182" s="11">
        <v>7.07898235321045</v>
      </c>
      <c r="AF182" s="5">
        <v>0.970237553119659</v>
      </c>
      <c r="AH182" s="11">
        <v>7.07898235321045</v>
      </c>
      <c r="AI182" s="5">
        <v>0.969385027885437</v>
      </c>
      <c r="AK182" s="11">
        <v>7.07898235321045</v>
      </c>
      <c r="AL182" s="5">
        <v>0.969328582286835</v>
      </c>
      <c r="AN182" s="11">
        <v>7.07898235321045</v>
      </c>
      <c r="AO182" s="5">
        <v>0.962326765060425</v>
      </c>
      <c r="AQ182" s="11">
        <v>7.07898235321045</v>
      </c>
      <c r="AR182" s="5">
        <v>0.962180376052856</v>
      </c>
      <c r="AT182" s="11">
        <v>7.07898235321045</v>
      </c>
      <c r="AU182" s="5">
        <v>0.962638080120087</v>
      </c>
      <c r="AW182" s="11">
        <v>7.07898235321045</v>
      </c>
      <c r="AX182" s="5">
        <v>0.964027643203735</v>
      </c>
      <c r="AZ182" s="11">
        <v>7.07898235321045</v>
      </c>
      <c r="BA182" s="5">
        <v>0.967412233352661</v>
      </c>
      <c r="BC182" s="11">
        <v>7.07898235321045</v>
      </c>
      <c r="BD182" s="5">
        <v>0.965036928653717</v>
      </c>
      <c r="BF182" s="11">
        <v>7.07898235321045</v>
      </c>
      <c r="BG182" s="5">
        <v>0.969243466854095</v>
      </c>
      <c r="BI182" s="11">
        <v>7.07898235321045</v>
      </c>
      <c r="BJ182" s="5">
        <v>0.96718418598175</v>
      </c>
      <c r="BL182" s="11">
        <v>7.07898235321045</v>
      </c>
      <c r="BM182" s="5">
        <v>0.967736184597015</v>
      </c>
      <c r="BO182" s="11">
        <v>7.07898235321045</v>
      </c>
      <c r="BP182" s="5">
        <v>0.969497978687286</v>
      </c>
      <c r="BR182" s="11">
        <v>7.07898235321045</v>
      </c>
      <c r="BS182" s="5">
        <v>0.968995809555054</v>
      </c>
      <c r="BU182" s="11">
        <v>7.07898235321045</v>
      </c>
      <c r="BV182" s="5">
        <v>0.969636499881744</v>
      </c>
      <c r="BX182" s="11">
        <v>7.07898235321045</v>
      </c>
      <c r="BY182" s="5">
        <v>0.969746053218842</v>
      </c>
      <c r="CA182" s="11">
        <v>7.07898235321045</v>
      </c>
      <c r="CB182" s="5">
        <v>0.969284415245056</v>
      </c>
      <c r="CD182" s="11">
        <v>7.07898235321045</v>
      </c>
      <c r="CE182" s="5">
        <v>0.969011723995209</v>
      </c>
      <c r="CG182" s="11">
        <v>7.07898235321045</v>
      </c>
      <c r="CH182" s="5">
        <v>0.968631088733673</v>
      </c>
      <c r="CJ182" s="11">
        <v>7.07898235321045</v>
      </c>
      <c r="CK182" s="5">
        <v>0.967651546001434</v>
      </c>
      <c r="CM182" s="11">
        <v>7.07898235321045</v>
      </c>
      <c r="CN182" s="5">
        <v>0.967967748641968</v>
      </c>
      <c r="CP182" s="11">
        <v>7.07898235321045</v>
      </c>
      <c r="CQ182" s="5">
        <v>0.967310965061188</v>
      </c>
      <c r="CS182" s="11">
        <v>7.07898235321045</v>
      </c>
      <c r="CT182" s="5">
        <v>0.966752111911774</v>
      </c>
      <c r="CV182" s="11">
        <v>7.07898235321045</v>
      </c>
      <c r="CW182" s="5">
        <v>0.967213928699493</v>
      </c>
      <c r="CY182" s="11">
        <v>7.07898235321045</v>
      </c>
      <c r="CZ182" s="5">
        <v>0.968230724334717</v>
      </c>
      <c r="DB182" s="11">
        <v>7.07898235321045</v>
      </c>
      <c r="DC182" s="5">
        <v>0.96388053894043</v>
      </c>
      <c r="DE182" s="11">
        <v>7.07898235321045</v>
      </c>
      <c r="DF182" s="5">
        <v>0.963114678859711</v>
      </c>
      <c r="DH182" s="11">
        <v>7.07898235321045</v>
      </c>
      <c r="DI182" s="5">
        <v>0.966340780258179</v>
      </c>
      <c r="DK182" s="11">
        <v>7.07898235321045</v>
      </c>
      <c r="DL182" s="5">
        <v>0.962795555591583</v>
      </c>
    </row>
    <row r="183">
      <c r="A183" s="11">
        <v>7.15349769592285</v>
      </c>
      <c r="B183" s="5">
        <v>0.962409913539886</v>
      </c>
      <c r="D183" s="11">
        <v>7.15349769592285</v>
      </c>
      <c r="E183" s="5">
        <v>0.963502705097198</v>
      </c>
      <c r="G183" s="11">
        <v>7.15349769592285</v>
      </c>
      <c r="H183" s="5">
        <v>0.962174892425537</v>
      </c>
      <c r="J183" s="11">
        <v>7.15349769592285</v>
      </c>
      <c r="K183" s="5">
        <v>0.965408205986023</v>
      </c>
      <c r="M183" s="11">
        <v>7.15349769592285</v>
      </c>
      <c r="N183" s="5">
        <v>0.96698522567749</v>
      </c>
      <c r="P183" s="11">
        <v>7.15349769592285</v>
      </c>
      <c r="Q183" s="5">
        <v>0.967208802700043</v>
      </c>
      <c r="S183" s="11">
        <v>7.15349769592285</v>
      </c>
      <c r="T183" s="5">
        <v>0.967014014720917</v>
      </c>
      <c r="V183" s="11">
        <v>7.15349769592285</v>
      </c>
      <c r="W183" s="5">
        <v>0.969282984733582</v>
      </c>
      <c r="Y183" s="11">
        <v>7.15349769592285</v>
      </c>
      <c r="Z183" s="5">
        <v>0.971195161342621</v>
      </c>
      <c r="AB183" s="11">
        <v>7.15349769592285</v>
      </c>
      <c r="AC183" s="5">
        <v>0.970646917819977</v>
      </c>
      <c r="AE183" s="11">
        <v>7.15349769592285</v>
      </c>
      <c r="AF183" s="5">
        <v>0.970564663410187</v>
      </c>
      <c r="AH183" s="11">
        <v>7.15349769592285</v>
      </c>
      <c r="AI183" s="5">
        <v>0.969708442687988</v>
      </c>
      <c r="AK183" s="11">
        <v>7.15349769592285</v>
      </c>
      <c r="AL183" s="5">
        <v>0.968312323093414</v>
      </c>
      <c r="AN183" s="11">
        <v>7.15349769592285</v>
      </c>
      <c r="AO183" s="5">
        <v>0.961594939231873</v>
      </c>
      <c r="AQ183" s="11">
        <v>7.15349769592285</v>
      </c>
      <c r="AR183" s="5">
        <v>0.961695313453674</v>
      </c>
      <c r="AT183" s="11">
        <v>7.15349769592285</v>
      </c>
      <c r="AU183" s="5">
        <v>0.962191581726074</v>
      </c>
      <c r="AW183" s="11">
        <v>7.15349769592285</v>
      </c>
      <c r="AX183" s="5">
        <v>0.965245723724365</v>
      </c>
      <c r="AZ183" s="11">
        <v>7.15349769592285</v>
      </c>
      <c r="BA183" s="5">
        <v>0.966788291931152</v>
      </c>
      <c r="BC183" s="11">
        <v>7.15349769592285</v>
      </c>
      <c r="BD183" s="5">
        <v>0.965439200401306</v>
      </c>
      <c r="BF183" s="11">
        <v>7.15349769592285</v>
      </c>
      <c r="BG183" s="5">
        <v>0.970003843307495</v>
      </c>
      <c r="BI183" s="11">
        <v>7.15349769592285</v>
      </c>
      <c r="BJ183" s="5">
        <v>0.967027962207794</v>
      </c>
      <c r="BL183" s="11">
        <v>7.15349769592285</v>
      </c>
      <c r="BM183" s="5">
        <v>0.968624532222748</v>
      </c>
      <c r="BO183" s="11">
        <v>7.15349769592285</v>
      </c>
      <c r="BP183" s="5">
        <v>0.969087898731232</v>
      </c>
      <c r="BR183" s="11">
        <v>7.15349769592285</v>
      </c>
      <c r="BS183" s="5">
        <v>0.96996408700943</v>
      </c>
      <c r="BU183" s="11">
        <v>7.15349769592285</v>
      </c>
      <c r="BV183" s="5">
        <v>0.967981278896332</v>
      </c>
      <c r="BX183" s="11">
        <v>7.15349769592285</v>
      </c>
      <c r="BY183" s="5">
        <v>0.968859016895294</v>
      </c>
      <c r="CA183" s="11">
        <v>7.15349769592285</v>
      </c>
      <c r="CB183" s="5">
        <v>0.969435513019562</v>
      </c>
      <c r="CD183" s="11">
        <v>7.15349769592285</v>
      </c>
      <c r="CE183" s="5">
        <v>0.968342900276184</v>
      </c>
      <c r="CG183" s="11">
        <v>7.15349769592285</v>
      </c>
      <c r="CH183" s="5">
        <v>0.969236612319946</v>
      </c>
      <c r="CJ183" s="11">
        <v>7.15349769592285</v>
      </c>
      <c r="CK183" s="5">
        <v>0.968233048915863</v>
      </c>
      <c r="CM183" s="11">
        <v>7.15349769592285</v>
      </c>
      <c r="CN183" s="5">
        <v>0.966279327869415</v>
      </c>
      <c r="CP183" s="11">
        <v>7.15349769592285</v>
      </c>
      <c r="CQ183" s="5">
        <v>0.967405021190643</v>
      </c>
      <c r="CS183" s="11">
        <v>7.15349769592285</v>
      </c>
      <c r="CT183" s="5">
        <v>0.966016530990601</v>
      </c>
      <c r="CV183" s="11">
        <v>7.15349769592285</v>
      </c>
      <c r="CW183" s="5">
        <v>0.966078579425812</v>
      </c>
      <c r="CY183" s="11">
        <v>7.15349769592285</v>
      </c>
      <c r="CZ183" s="5">
        <v>0.968044817447662</v>
      </c>
      <c r="DB183" s="11">
        <v>7.15349769592285</v>
      </c>
      <c r="DC183" s="5">
        <v>0.963566422462463</v>
      </c>
      <c r="DE183" s="11">
        <v>7.15349769592285</v>
      </c>
      <c r="DF183" s="5">
        <v>0.963474988937378</v>
      </c>
      <c r="DH183" s="11">
        <v>7.15349769592285</v>
      </c>
      <c r="DI183" s="5">
        <v>0.96647846698761</v>
      </c>
      <c r="DK183" s="11">
        <v>7.15349769592285</v>
      </c>
      <c r="DL183" s="5">
        <v>0.963267505168915</v>
      </c>
    </row>
    <row r="184">
      <c r="A184" s="11">
        <v>7.22801303863525</v>
      </c>
      <c r="B184" s="5">
        <v>0.961056590080261</v>
      </c>
      <c r="D184" s="11">
        <v>7.22801303863525</v>
      </c>
      <c r="E184" s="5">
        <v>0.963448464870453</v>
      </c>
      <c r="G184" s="11">
        <v>7.22801303863525</v>
      </c>
      <c r="H184" s="5">
        <v>0.961980879306793</v>
      </c>
      <c r="J184" s="11">
        <v>7.22801303863525</v>
      </c>
      <c r="K184" s="5">
        <v>0.966773986816406</v>
      </c>
      <c r="M184" s="11">
        <v>7.22801303863525</v>
      </c>
      <c r="N184" s="5">
        <v>0.966755628585815</v>
      </c>
      <c r="P184" s="11">
        <v>7.22801303863525</v>
      </c>
      <c r="Q184" s="5">
        <v>0.967457473278046</v>
      </c>
      <c r="S184" s="11">
        <v>7.22801303863525</v>
      </c>
      <c r="T184" s="5">
        <v>0.967765152454376</v>
      </c>
      <c r="V184" s="11">
        <v>7.22801303863525</v>
      </c>
      <c r="W184" s="5">
        <v>0.969590246677399</v>
      </c>
      <c r="Y184" s="11">
        <v>7.22801303863525</v>
      </c>
      <c r="Z184" s="5">
        <v>0.970925033092499</v>
      </c>
      <c r="AB184" s="11">
        <v>7.22801303863525</v>
      </c>
      <c r="AC184" s="5">
        <v>0.970216572284698</v>
      </c>
      <c r="AE184" s="11">
        <v>7.22801303863525</v>
      </c>
      <c r="AF184" s="5">
        <v>0.969700038433075</v>
      </c>
      <c r="AH184" s="11">
        <v>7.22801303863525</v>
      </c>
      <c r="AI184" s="5">
        <v>0.970140695571899</v>
      </c>
      <c r="AK184" s="11">
        <v>7.22801303863525</v>
      </c>
      <c r="AL184" s="5">
        <v>0.969637334346771</v>
      </c>
      <c r="AN184" s="11">
        <v>7.22801303863525</v>
      </c>
      <c r="AO184" s="5">
        <v>0.961470723152161</v>
      </c>
      <c r="AQ184" s="11">
        <v>7.22801303863525</v>
      </c>
      <c r="AR184" s="5">
        <v>0.961473703384399</v>
      </c>
      <c r="AT184" s="11">
        <v>7.22801303863525</v>
      </c>
      <c r="AU184" s="5">
        <v>0.962667942047119</v>
      </c>
      <c r="AW184" s="11">
        <v>7.22801303863525</v>
      </c>
      <c r="AX184" s="5">
        <v>0.963754057884216</v>
      </c>
      <c r="AZ184" s="11">
        <v>7.22801303863525</v>
      </c>
      <c r="BA184" s="5">
        <v>0.965627491474152</v>
      </c>
      <c r="BC184" s="11">
        <v>7.22801303863525</v>
      </c>
      <c r="BD184" s="5">
        <v>0.966210186481476</v>
      </c>
      <c r="BF184" s="11">
        <v>7.22801303863525</v>
      </c>
      <c r="BG184" s="5">
        <v>0.969880938529968</v>
      </c>
      <c r="BI184" s="11">
        <v>7.22801303863525</v>
      </c>
      <c r="BJ184" s="5">
        <v>0.966022491455078</v>
      </c>
      <c r="BL184" s="11">
        <v>7.22801303863525</v>
      </c>
      <c r="BM184" s="5">
        <v>0.96759557723999</v>
      </c>
      <c r="BO184" s="11">
        <v>7.22801303863525</v>
      </c>
      <c r="BP184" s="5">
        <v>0.968985795974731</v>
      </c>
      <c r="BR184" s="11">
        <v>7.22801303863525</v>
      </c>
      <c r="BS184" s="5">
        <v>0.96978497505188</v>
      </c>
      <c r="BU184" s="11">
        <v>7.22801303863525</v>
      </c>
      <c r="BV184" s="5">
        <v>0.968480229377747</v>
      </c>
      <c r="BX184" s="11">
        <v>7.22801303863525</v>
      </c>
      <c r="BY184" s="5">
        <v>0.968662738800049</v>
      </c>
      <c r="CA184" s="11">
        <v>7.22801303863525</v>
      </c>
      <c r="CB184" s="5">
        <v>0.968544781208038</v>
      </c>
      <c r="CD184" s="11">
        <v>7.22801303863525</v>
      </c>
      <c r="CE184" s="5">
        <v>0.968782067298889</v>
      </c>
      <c r="CG184" s="11">
        <v>7.22801303863525</v>
      </c>
      <c r="CH184" s="5">
        <v>0.968883275985718</v>
      </c>
      <c r="CJ184" s="11">
        <v>7.22801303863525</v>
      </c>
      <c r="CK184" s="5">
        <v>0.96752393245697</v>
      </c>
      <c r="CM184" s="11">
        <v>7.22801303863525</v>
      </c>
      <c r="CN184" s="5">
        <v>0.966610133647919</v>
      </c>
      <c r="CP184" s="11">
        <v>7.22801303863525</v>
      </c>
      <c r="CQ184" s="5">
        <v>0.966470420360565</v>
      </c>
      <c r="CS184" s="11">
        <v>7.22801303863525</v>
      </c>
      <c r="CT184" s="5">
        <v>0.966278791427612</v>
      </c>
      <c r="CV184" s="11">
        <v>7.22801303863525</v>
      </c>
      <c r="CW184" s="5">
        <v>0.967423737049103</v>
      </c>
      <c r="CY184" s="11">
        <v>7.22801303863525</v>
      </c>
      <c r="CZ184" s="5">
        <v>0.968747437000275</v>
      </c>
      <c r="DB184" s="11">
        <v>7.22801303863525</v>
      </c>
      <c r="DC184" s="5">
        <v>0.965496420860291</v>
      </c>
      <c r="DE184" s="11">
        <v>7.22801303863525</v>
      </c>
      <c r="DF184" s="5">
        <v>0.964242994785309</v>
      </c>
      <c r="DH184" s="11">
        <v>7.22801303863525</v>
      </c>
      <c r="DI184" s="5">
        <v>0.964963972568512</v>
      </c>
      <c r="DK184" s="11">
        <v>7.22801303863525</v>
      </c>
      <c r="DL184" s="5">
        <v>0.962928891181946</v>
      </c>
    </row>
    <row r="185">
      <c r="A185" s="11">
        <v>7.30252838134766</v>
      </c>
      <c r="B185" s="5">
        <v>0.960707306861877</v>
      </c>
      <c r="D185" s="11">
        <v>7.30252838134766</v>
      </c>
      <c r="E185" s="5">
        <v>0.963191330432892</v>
      </c>
      <c r="G185" s="11">
        <v>7.30252838134766</v>
      </c>
      <c r="H185" s="5">
        <v>0.962975859642029</v>
      </c>
      <c r="J185" s="11">
        <v>7.30252838134766</v>
      </c>
      <c r="K185" s="5">
        <v>0.966879844665527</v>
      </c>
      <c r="M185" s="11">
        <v>7.30252838134766</v>
      </c>
      <c r="N185" s="5">
        <v>0.966521501541138</v>
      </c>
      <c r="P185" s="11">
        <v>7.30252838134766</v>
      </c>
      <c r="Q185" s="5">
        <v>0.965821862220764</v>
      </c>
      <c r="S185" s="11">
        <v>7.30252838134766</v>
      </c>
      <c r="T185" s="5">
        <v>0.968283891677856</v>
      </c>
      <c r="V185" s="11">
        <v>7.30252838134766</v>
      </c>
      <c r="W185" s="5">
        <v>0.969952523708344</v>
      </c>
      <c r="Y185" s="11">
        <v>7.30252838134766</v>
      </c>
      <c r="Z185" s="5">
        <v>0.969894766807556</v>
      </c>
      <c r="AB185" s="11">
        <v>7.30252838134766</v>
      </c>
      <c r="AC185" s="5">
        <v>0.9695103764534</v>
      </c>
      <c r="AE185" s="11">
        <v>7.30252838134766</v>
      </c>
      <c r="AF185" s="5">
        <v>0.969922840595245</v>
      </c>
      <c r="AH185" s="11">
        <v>7.30252838134766</v>
      </c>
      <c r="AI185" s="5">
        <v>0.970867216587067</v>
      </c>
      <c r="AK185" s="11">
        <v>7.30252838134766</v>
      </c>
      <c r="AL185" s="5">
        <v>0.969085931777954</v>
      </c>
      <c r="AN185" s="11">
        <v>7.30252838134766</v>
      </c>
      <c r="AO185" s="5">
        <v>0.960769534111023</v>
      </c>
      <c r="AQ185" s="11">
        <v>7.30252838134766</v>
      </c>
      <c r="AR185" s="5">
        <v>0.96108341217041</v>
      </c>
      <c r="AT185" s="11">
        <v>7.30252838134766</v>
      </c>
      <c r="AU185" s="5">
        <v>0.963589310646057</v>
      </c>
      <c r="AW185" s="11">
        <v>7.30252838134766</v>
      </c>
      <c r="AX185" s="5">
        <v>0.962739288806915</v>
      </c>
      <c r="AZ185" s="11">
        <v>7.30252838134766</v>
      </c>
      <c r="BA185" s="5">
        <v>0.965341150760651</v>
      </c>
      <c r="BC185" s="11">
        <v>7.30252838134766</v>
      </c>
      <c r="BD185" s="5">
        <v>0.9657222032547</v>
      </c>
      <c r="BF185" s="11">
        <v>7.30252838134766</v>
      </c>
      <c r="BG185" s="5">
        <v>0.969003975391388</v>
      </c>
      <c r="BI185" s="11">
        <v>7.30252838134766</v>
      </c>
      <c r="BJ185" s="5">
        <v>0.965097546577454</v>
      </c>
      <c r="BL185" s="11">
        <v>7.30252838134766</v>
      </c>
      <c r="BM185" s="5">
        <v>0.967010855674744</v>
      </c>
      <c r="BO185" s="11">
        <v>7.30252838134766</v>
      </c>
      <c r="BP185" s="5">
        <v>0.969165325164795</v>
      </c>
      <c r="BR185" s="11">
        <v>7.30252838134766</v>
      </c>
      <c r="BS185" s="5">
        <v>0.968997359275818</v>
      </c>
      <c r="BU185" s="11">
        <v>7.30252838134766</v>
      </c>
      <c r="BV185" s="5">
        <v>0.969125688076019</v>
      </c>
      <c r="BX185" s="11">
        <v>7.30252838134766</v>
      </c>
      <c r="BY185" s="5">
        <v>0.968157649040222</v>
      </c>
      <c r="CA185" s="11">
        <v>7.30252838134766</v>
      </c>
      <c r="CB185" s="5">
        <v>0.968848586082459</v>
      </c>
      <c r="CD185" s="11">
        <v>7.30252838134766</v>
      </c>
      <c r="CE185" s="5">
        <v>0.96817821264267</v>
      </c>
      <c r="CG185" s="11">
        <v>7.30252838134766</v>
      </c>
      <c r="CH185" s="5">
        <v>0.968752801418304</v>
      </c>
      <c r="CJ185" s="11">
        <v>7.30252838134766</v>
      </c>
      <c r="CK185" s="5">
        <v>0.968985676765442</v>
      </c>
      <c r="CM185" s="11">
        <v>7.30252838134766</v>
      </c>
      <c r="CN185" s="5">
        <v>0.966001868247986</v>
      </c>
      <c r="CP185" s="11">
        <v>7.30252838134766</v>
      </c>
      <c r="CQ185" s="5">
        <v>0.966366052627563</v>
      </c>
      <c r="CS185" s="11">
        <v>7.30252838134766</v>
      </c>
      <c r="CT185" s="5">
        <v>0.967320680618286</v>
      </c>
      <c r="CV185" s="11">
        <v>7.30252838134766</v>
      </c>
      <c r="CW185" s="5">
        <v>0.967795789241791</v>
      </c>
      <c r="CY185" s="11">
        <v>7.30252838134766</v>
      </c>
      <c r="CZ185" s="5">
        <v>0.967203259468079</v>
      </c>
      <c r="DB185" s="11">
        <v>7.30252838134766</v>
      </c>
      <c r="DC185" s="5">
        <v>0.965318202972412</v>
      </c>
      <c r="DE185" s="11">
        <v>7.30252838134766</v>
      </c>
      <c r="DF185" s="5">
        <v>0.963316977024078</v>
      </c>
      <c r="DH185" s="11">
        <v>7.30252838134766</v>
      </c>
      <c r="DI185" s="5">
        <v>0.966187298297882</v>
      </c>
      <c r="DK185" s="11">
        <v>7.30252838134766</v>
      </c>
      <c r="DL185" s="5">
        <v>0.961776793003082</v>
      </c>
    </row>
    <row r="186">
      <c r="A186" s="11">
        <v>7.37704467773438</v>
      </c>
      <c r="B186" s="5">
        <v>0.961197793483734</v>
      </c>
      <c r="D186" s="11">
        <v>7.37704467773438</v>
      </c>
      <c r="E186" s="5">
        <v>0.96337103843689</v>
      </c>
      <c r="G186" s="11">
        <v>7.37704467773438</v>
      </c>
      <c r="H186" s="5">
        <v>0.961930871009827</v>
      </c>
      <c r="J186" s="11">
        <v>7.37704467773438</v>
      </c>
      <c r="K186" s="5">
        <v>0.965390026569366</v>
      </c>
      <c r="M186" s="11">
        <v>7.37704467773438</v>
      </c>
      <c r="N186" s="5">
        <v>0.966671466827393</v>
      </c>
      <c r="P186" s="11">
        <v>7.37704467773438</v>
      </c>
      <c r="Q186" s="5">
        <v>0.965628147125244</v>
      </c>
      <c r="S186" s="11">
        <v>7.37704467773438</v>
      </c>
      <c r="T186" s="5">
        <v>0.968838155269623</v>
      </c>
      <c r="V186" s="11">
        <v>7.37704467773438</v>
      </c>
      <c r="W186" s="5">
        <v>0.969513416290283</v>
      </c>
      <c r="Y186" s="11">
        <v>7.37704467773438</v>
      </c>
      <c r="Z186" s="5">
        <v>0.968988656997681</v>
      </c>
      <c r="AB186" s="11">
        <v>7.37704467773438</v>
      </c>
      <c r="AC186" s="5">
        <v>0.968043684959412</v>
      </c>
      <c r="AE186" s="11">
        <v>7.37704467773438</v>
      </c>
      <c r="AF186" s="5">
        <v>0.968702971935272</v>
      </c>
      <c r="AH186" s="11">
        <v>7.37704467773438</v>
      </c>
      <c r="AI186" s="5">
        <v>0.969723761081696</v>
      </c>
      <c r="AK186" s="11">
        <v>7.37704467773438</v>
      </c>
      <c r="AL186" s="5">
        <v>0.969665706157684</v>
      </c>
      <c r="AN186" s="11">
        <v>7.37704467773438</v>
      </c>
      <c r="AO186" s="5">
        <v>0.960643768310547</v>
      </c>
      <c r="AQ186" s="11">
        <v>7.37704467773438</v>
      </c>
      <c r="AR186" s="5">
        <v>0.960615992546082</v>
      </c>
      <c r="AT186" s="11">
        <v>7.37704467773438</v>
      </c>
      <c r="AU186" s="5">
        <v>0.961888551712036</v>
      </c>
      <c r="AW186" s="11">
        <v>7.37704467773438</v>
      </c>
      <c r="AX186" s="5">
        <v>0.963040411472321</v>
      </c>
      <c r="AZ186" s="11">
        <v>7.37704467773438</v>
      </c>
      <c r="BA186" s="5">
        <v>0.964248836040497</v>
      </c>
      <c r="BC186" s="11">
        <v>7.37704467773438</v>
      </c>
      <c r="BD186" s="5">
        <v>0.966239213943481</v>
      </c>
      <c r="BF186" s="11">
        <v>7.37704467773438</v>
      </c>
      <c r="BG186" s="5">
        <v>0.96756911277771</v>
      </c>
      <c r="BI186" s="11">
        <v>7.37704467773438</v>
      </c>
      <c r="BJ186" s="5">
        <v>0.965659022331238</v>
      </c>
      <c r="BL186" s="11">
        <v>7.37704467773438</v>
      </c>
      <c r="BM186" s="5">
        <v>0.967672288417816</v>
      </c>
      <c r="BO186" s="11">
        <v>7.37704467773438</v>
      </c>
      <c r="BP186" s="5">
        <v>0.968270897865295</v>
      </c>
      <c r="BR186" s="11">
        <v>7.37704467773438</v>
      </c>
      <c r="BS186" s="5">
        <v>0.968847811222076</v>
      </c>
      <c r="BU186" s="11">
        <v>7.37704467773438</v>
      </c>
      <c r="BV186" s="5">
        <v>0.969590604305267</v>
      </c>
      <c r="BX186" s="11">
        <v>7.37704467773438</v>
      </c>
      <c r="BY186" s="5">
        <v>0.96688711643219</v>
      </c>
      <c r="CA186" s="11">
        <v>7.37704467773438</v>
      </c>
      <c r="CB186" s="5">
        <v>0.968384802341461</v>
      </c>
      <c r="CD186" s="11">
        <v>7.37704467773438</v>
      </c>
      <c r="CE186" s="5">
        <v>0.967679858207703</v>
      </c>
      <c r="CG186" s="11">
        <v>7.37704467773438</v>
      </c>
      <c r="CH186" s="5">
        <v>0.968661844730377</v>
      </c>
      <c r="CJ186" s="11">
        <v>7.37704467773438</v>
      </c>
      <c r="CK186" s="5">
        <v>0.967798829078674</v>
      </c>
      <c r="CM186" s="11">
        <v>7.37704467773438</v>
      </c>
      <c r="CN186" s="5">
        <v>0.967577517032623</v>
      </c>
      <c r="CP186" s="11">
        <v>7.37704467773438</v>
      </c>
      <c r="CQ186" s="5">
        <v>0.965568125247955</v>
      </c>
      <c r="CS186" s="11">
        <v>7.37704467773438</v>
      </c>
      <c r="CT186" s="5">
        <v>0.967210829257965</v>
      </c>
      <c r="CV186" s="11">
        <v>7.37704467773438</v>
      </c>
      <c r="CW186" s="5">
        <v>0.968804597854614</v>
      </c>
      <c r="CY186" s="11">
        <v>7.37704467773438</v>
      </c>
      <c r="CZ186" s="5">
        <v>0.965893387794495</v>
      </c>
      <c r="DB186" s="11">
        <v>7.37704467773438</v>
      </c>
      <c r="DC186" s="5">
        <v>0.965575277805328</v>
      </c>
      <c r="DE186" s="11">
        <v>7.37704467773438</v>
      </c>
      <c r="DF186" s="5">
        <v>0.962661266326904</v>
      </c>
      <c r="DH186" s="11">
        <v>7.37704467773438</v>
      </c>
      <c r="DI186" s="5">
        <v>0.966429710388184</v>
      </c>
      <c r="DK186" s="11">
        <v>7.37704467773438</v>
      </c>
      <c r="DL186" s="5">
        <v>0.962459921836853</v>
      </c>
    </row>
    <row r="187">
      <c r="A187" s="11">
        <v>7.45156002044678</v>
      </c>
      <c r="B187" s="5">
        <v>0.960963487625122</v>
      </c>
      <c r="D187" s="11">
        <v>7.45156002044678</v>
      </c>
      <c r="E187" s="5">
        <v>0.962705135345459</v>
      </c>
      <c r="G187" s="11">
        <v>7.45156002044678</v>
      </c>
      <c r="H187" s="5">
        <v>0.96080756187439</v>
      </c>
      <c r="J187" s="11">
        <v>7.45156002044678</v>
      </c>
      <c r="K187" s="5">
        <v>0.964269161224365</v>
      </c>
      <c r="M187" s="11">
        <v>7.45156002044678</v>
      </c>
      <c r="N187" s="5">
        <v>0.96645712852478</v>
      </c>
      <c r="P187" s="11">
        <v>7.45156002044678</v>
      </c>
      <c r="Q187" s="5">
        <v>0.967111110687256</v>
      </c>
      <c r="S187" s="11">
        <v>7.45156002044678</v>
      </c>
      <c r="T187" s="5">
        <v>0.967574238777161</v>
      </c>
      <c r="V187" s="11">
        <v>7.45156002044678</v>
      </c>
      <c r="W187" s="5">
        <v>0.968064486980438</v>
      </c>
      <c r="Y187" s="11">
        <v>7.45156002044678</v>
      </c>
      <c r="Z187" s="5">
        <v>0.968533158302307</v>
      </c>
      <c r="AB187" s="11">
        <v>7.45156002044678</v>
      </c>
      <c r="AC187" s="5">
        <v>0.968590497970581</v>
      </c>
      <c r="AE187" s="11">
        <v>7.45156002044678</v>
      </c>
      <c r="AF187" s="5">
        <v>0.969256103038788</v>
      </c>
      <c r="AH187" s="11">
        <v>7.45156002044678</v>
      </c>
      <c r="AI187" s="5">
        <v>0.969582796096802</v>
      </c>
      <c r="AK187" s="11">
        <v>7.45156002044678</v>
      </c>
      <c r="AL187" s="5">
        <v>0.969096899032593</v>
      </c>
      <c r="AN187" s="11">
        <v>7.45156002044678</v>
      </c>
      <c r="AO187" s="5">
        <v>0.960031270980835</v>
      </c>
      <c r="AQ187" s="11">
        <v>7.45156002044678</v>
      </c>
      <c r="AR187" s="5">
        <v>0.961611807346344</v>
      </c>
      <c r="AT187" s="11">
        <v>7.45156002044678</v>
      </c>
      <c r="AU187" s="5">
        <v>0.962240874767303</v>
      </c>
      <c r="AW187" s="11">
        <v>7.45156002044678</v>
      </c>
      <c r="AX187" s="5">
        <v>0.96380603313446</v>
      </c>
      <c r="AZ187" s="11">
        <v>7.45156002044678</v>
      </c>
      <c r="BA187" s="5">
        <v>0.965940177440643</v>
      </c>
      <c r="BC187" s="11">
        <v>7.45156002044678</v>
      </c>
      <c r="BD187" s="5">
        <v>0.966665983200073</v>
      </c>
      <c r="BF187" s="11">
        <v>7.45156002044678</v>
      </c>
      <c r="BG187" s="5">
        <v>0.967156529426575</v>
      </c>
      <c r="BI187" s="11">
        <v>7.45156002044678</v>
      </c>
      <c r="BJ187" s="5">
        <v>0.965856969356537</v>
      </c>
      <c r="BL187" s="11">
        <v>7.45156002044678</v>
      </c>
      <c r="BM187" s="5">
        <v>0.968228340148926</v>
      </c>
      <c r="BO187" s="11">
        <v>7.45156002044678</v>
      </c>
      <c r="BP187" s="5">
        <v>0.968602061271667</v>
      </c>
      <c r="BR187" s="11">
        <v>7.45156002044678</v>
      </c>
      <c r="BS187" s="5">
        <v>0.968982577323914</v>
      </c>
      <c r="BU187" s="11">
        <v>7.45156002044678</v>
      </c>
      <c r="BV187" s="5">
        <v>0.969997644424438</v>
      </c>
      <c r="BX187" s="11">
        <v>7.45156002044678</v>
      </c>
      <c r="BY187" s="5">
        <v>0.967284202575684</v>
      </c>
      <c r="CA187" s="11">
        <v>7.45156002044678</v>
      </c>
      <c r="CB187" s="5">
        <v>0.967733323574066</v>
      </c>
      <c r="CD187" s="11">
        <v>7.45156002044678</v>
      </c>
      <c r="CE187" s="5">
        <v>0.968474328517914</v>
      </c>
      <c r="CG187" s="11">
        <v>7.45156002044678</v>
      </c>
      <c r="CH187" s="5">
        <v>0.968789398670197</v>
      </c>
      <c r="CJ187" s="11">
        <v>7.45156002044678</v>
      </c>
      <c r="CK187" s="5">
        <v>0.967339158058167</v>
      </c>
      <c r="CM187" s="11">
        <v>7.45156002044678</v>
      </c>
      <c r="CN187" s="5">
        <v>0.967519640922546</v>
      </c>
      <c r="CP187" s="11">
        <v>7.45156002044678</v>
      </c>
      <c r="CQ187" s="5">
        <v>0.966280817985535</v>
      </c>
      <c r="CS187" s="11">
        <v>7.45156002044678</v>
      </c>
      <c r="CT187" s="5">
        <v>0.966557204723358</v>
      </c>
      <c r="CV187" s="11">
        <v>7.45156002044678</v>
      </c>
      <c r="CW187" s="5">
        <v>0.967179715633392</v>
      </c>
      <c r="CY187" s="11">
        <v>7.45156002044678</v>
      </c>
      <c r="CZ187" s="5">
        <v>0.966380774974823</v>
      </c>
      <c r="DB187" s="11">
        <v>7.45156002044678</v>
      </c>
      <c r="DC187" s="5">
        <v>0.965848505496979</v>
      </c>
      <c r="DE187" s="11">
        <v>7.45156002044678</v>
      </c>
      <c r="DF187" s="5">
        <v>0.962156116962433</v>
      </c>
      <c r="DH187" s="11">
        <v>7.45156002044678</v>
      </c>
      <c r="DI187" s="5">
        <v>0.965480268001556</v>
      </c>
      <c r="DK187" s="11">
        <v>7.45156002044678</v>
      </c>
      <c r="DL187" s="5">
        <v>0.962089896202087</v>
      </c>
    </row>
    <row r="188">
      <c r="A188" s="11">
        <v>7.52607536315918</v>
      </c>
      <c r="B188" s="5">
        <v>0.96068412065506</v>
      </c>
      <c r="D188" s="11">
        <v>7.52607536315918</v>
      </c>
      <c r="E188" s="5">
        <v>0.961997389793396</v>
      </c>
      <c r="G188" s="11">
        <v>7.52607536315918</v>
      </c>
      <c r="H188" s="5">
        <v>0.960532188415527</v>
      </c>
      <c r="J188" s="11">
        <v>7.52607536315918</v>
      </c>
      <c r="K188" s="5">
        <v>0.964673101902008</v>
      </c>
      <c r="M188" s="11">
        <v>7.52607536315918</v>
      </c>
      <c r="N188" s="5">
        <v>0.96712601184845</v>
      </c>
      <c r="P188" s="11">
        <v>7.52607536315918</v>
      </c>
      <c r="Q188" s="5">
        <v>0.966552674770355</v>
      </c>
      <c r="S188" s="11">
        <v>7.52607536315918</v>
      </c>
      <c r="T188" s="5">
        <v>0.96724796295166</v>
      </c>
      <c r="V188" s="11">
        <v>7.52607536315918</v>
      </c>
      <c r="W188" s="5">
        <v>0.968262135982513</v>
      </c>
      <c r="Y188" s="11">
        <v>7.52607536315918</v>
      </c>
      <c r="Z188" s="5">
        <v>0.969214797019959</v>
      </c>
      <c r="AB188" s="11">
        <v>7.52607536315918</v>
      </c>
      <c r="AC188" s="5">
        <v>0.96895557641983</v>
      </c>
      <c r="AE188" s="11">
        <v>7.52607536315918</v>
      </c>
      <c r="AF188" s="5">
        <v>0.970089495182037</v>
      </c>
      <c r="AH188" s="11">
        <v>7.52607536315918</v>
      </c>
      <c r="AI188" s="5">
        <v>0.968595802783966</v>
      </c>
      <c r="AK188" s="11">
        <v>7.52607536315918</v>
      </c>
      <c r="AL188" s="5">
        <v>0.96990042924881</v>
      </c>
      <c r="AN188" s="11">
        <v>7.52607536315918</v>
      </c>
      <c r="AO188" s="5">
        <v>0.960285902023315</v>
      </c>
      <c r="AQ188" s="11">
        <v>7.52607536315918</v>
      </c>
      <c r="AR188" s="5">
        <v>0.962157905101776</v>
      </c>
      <c r="AT188" s="11">
        <v>7.52607536315918</v>
      </c>
      <c r="AU188" s="5">
        <v>0.961846709251404</v>
      </c>
      <c r="AW188" s="11">
        <v>7.52607536315918</v>
      </c>
      <c r="AX188" s="5">
        <v>0.963101506233215</v>
      </c>
      <c r="AZ188" s="11">
        <v>7.52607536315918</v>
      </c>
      <c r="BA188" s="5">
        <v>0.964679837226868</v>
      </c>
      <c r="BC188" s="11">
        <v>7.52607536315918</v>
      </c>
      <c r="BD188" s="5">
        <v>0.964975774288177</v>
      </c>
      <c r="BF188" s="11">
        <v>7.52607536315918</v>
      </c>
      <c r="BG188" s="5">
        <v>0.966789305210114</v>
      </c>
      <c r="BI188" s="11">
        <v>7.52607536315918</v>
      </c>
      <c r="BJ188" s="5">
        <v>0.965822994709015</v>
      </c>
      <c r="BL188" s="11">
        <v>7.52607536315918</v>
      </c>
      <c r="BM188" s="5">
        <v>0.967731416225433</v>
      </c>
      <c r="BO188" s="11">
        <v>7.52607536315918</v>
      </c>
      <c r="BP188" s="5">
        <v>0.968580424785614</v>
      </c>
      <c r="BR188" s="11">
        <v>7.52607536315918</v>
      </c>
      <c r="BS188" s="5">
        <v>0.969012081623077</v>
      </c>
      <c r="BU188" s="11">
        <v>7.52607536315918</v>
      </c>
      <c r="BV188" s="5">
        <v>0.968948066234589</v>
      </c>
      <c r="BX188" s="11">
        <v>7.52607536315918</v>
      </c>
      <c r="BY188" s="5">
        <v>0.966646730899811</v>
      </c>
      <c r="CA188" s="11">
        <v>7.52607536315918</v>
      </c>
      <c r="CB188" s="5">
        <v>0.967094957828522</v>
      </c>
      <c r="CD188" s="11">
        <v>7.52607536315918</v>
      </c>
      <c r="CE188" s="5">
        <v>0.967464566230774</v>
      </c>
      <c r="CG188" s="11">
        <v>7.52607536315918</v>
      </c>
      <c r="CH188" s="5">
        <v>0.969500660896301</v>
      </c>
      <c r="CJ188" s="11">
        <v>7.52607536315918</v>
      </c>
      <c r="CK188" s="5">
        <v>0.967429280281067</v>
      </c>
      <c r="CM188" s="11">
        <v>7.52607536315918</v>
      </c>
      <c r="CN188" s="5">
        <v>0.967076003551483</v>
      </c>
      <c r="CP188" s="11">
        <v>7.52607536315918</v>
      </c>
      <c r="CQ188" s="5">
        <v>0.966346919536591</v>
      </c>
      <c r="CS188" s="11">
        <v>7.52607536315918</v>
      </c>
      <c r="CT188" s="5">
        <v>0.965588688850403</v>
      </c>
      <c r="CV188" s="11">
        <v>7.52607536315918</v>
      </c>
      <c r="CW188" s="5">
        <v>0.967702031135559</v>
      </c>
      <c r="CY188" s="11">
        <v>7.52607536315918</v>
      </c>
      <c r="CZ188" s="5">
        <v>0.966038286685944</v>
      </c>
      <c r="DB188" s="11">
        <v>7.52607536315918</v>
      </c>
      <c r="DC188" s="5">
        <v>0.964593470096588</v>
      </c>
      <c r="DE188" s="11">
        <v>7.52607536315918</v>
      </c>
      <c r="DF188" s="5">
        <v>0.962723314762115</v>
      </c>
      <c r="DH188" s="11">
        <v>7.52607536315918</v>
      </c>
      <c r="DI188" s="5">
        <v>0.965227842330933</v>
      </c>
      <c r="DK188" s="11">
        <v>7.52607536315918</v>
      </c>
      <c r="DL188" s="5">
        <v>0.962919890880585</v>
      </c>
    </row>
    <row r="189">
      <c r="A189" s="11">
        <v>7.60059070587158</v>
      </c>
      <c r="B189" s="5">
        <v>0.9611496925354</v>
      </c>
      <c r="D189" s="11">
        <v>7.60059070587158</v>
      </c>
      <c r="E189" s="5">
        <v>0.96275782585144</v>
      </c>
      <c r="G189" s="11">
        <v>7.60059070587158</v>
      </c>
      <c r="H189" s="5">
        <v>0.960751235485077</v>
      </c>
      <c r="J189" s="11">
        <v>7.60059070587158</v>
      </c>
      <c r="K189" s="5">
        <v>0.964178442955017</v>
      </c>
      <c r="M189" s="11">
        <v>7.60059070587158</v>
      </c>
      <c r="N189" s="5">
        <v>0.967517912387848</v>
      </c>
      <c r="P189" s="11">
        <v>7.60059070587158</v>
      </c>
      <c r="Q189" s="5">
        <v>0.967603921890259</v>
      </c>
      <c r="S189" s="11">
        <v>7.60059070587158</v>
      </c>
      <c r="T189" s="5">
        <v>0.967267990112305</v>
      </c>
      <c r="V189" s="11">
        <v>7.60059070587158</v>
      </c>
      <c r="W189" s="5">
        <v>0.967554867267609</v>
      </c>
      <c r="Y189" s="11">
        <v>7.60059070587158</v>
      </c>
      <c r="Z189" s="5">
        <v>0.969734609127045</v>
      </c>
      <c r="AB189" s="11">
        <v>7.60059070587158</v>
      </c>
      <c r="AC189" s="5">
        <v>0.9695645570755</v>
      </c>
      <c r="AE189" s="11">
        <v>7.60059070587158</v>
      </c>
      <c r="AF189" s="5">
        <v>0.970059931278229</v>
      </c>
      <c r="AH189" s="11">
        <v>7.60059070587158</v>
      </c>
      <c r="AI189" s="5">
        <v>0.968980431556702</v>
      </c>
      <c r="AK189" s="11">
        <v>7.60059070587158</v>
      </c>
      <c r="AL189" s="5">
        <v>0.970180988311768</v>
      </c>
      <c r="AN189" s="11">
        <v>7.60059070587158</v>
      </c>
      <c r="AO189" s="5">
        <v>0.961740016937256</v>
      </c>
      <c r="AQ189" s="11">
        <v>7.60059070587158</v>
      </c>
      <c r="AR189" s="5">
        <v>0.960906803607941</v>
      </c>
      <c r="AT189" s="11">
        <v>7.60059070587158</v>
      </c>
      <c r="AU189" s="5">
        <v>0.960898518562317</v>
      </c>
      <c r="AW189" s="11">
        <v>7.60059070587158</v>
      </c>
      <c r="AX189" s="5">
        <v>0.963809132575989</v>
      </c>
      <c r="AZ189" s="11">
        <v>7.60059070587158</v>
      </c>
      <c r="BA189" s="5">
        <v>0.964247226715088</v>
      </c>
      <c r="BC189" s="11">
        <v>7.60059070587158</v>
      </c>
      <c r="BD189" s="5">
        <v>0.964192569255829</v>
      </c>
      <c r="BF189" s="11">
        <v>7.60059070587158</v>
      </c>
      <c r="BG189" s="5">
        <v>0.968512237071991</v>
      </c>
      <c r="BI189" s="11">
        <v>7.60059070587158</v>
      </c>
      <c r="BJ189" s="5">
        <v>0.96680212020874</v>
      </c>
      <c r="BL189" s="11">
        <v>7.60059070587158</v>
      </c>
      <c r="BM189" s="5">
        <v>0.967177033424377</v>
      </c>
      <c r="BO189" s="11">
        <v>7.60059070587158</v>
      </c>
      <c r="BP189" s="5">
        <v>0.969157576560974</v>
      </c>
      <c r="BR189" s="11">
        <v>7.60059070587158</v>
      </c>
      <c r="BS189" s="5">
        <v>0.967336237430573</v>
      </c>
      <c r="BU189" s="11">
        <v>7.60059070587158</v>
      </c>
      <c r="BV189" s="5">
        <v>0.967941343784332</v>
      </c>
      <c r="BX189" s="11">
        <v>7.60059070587158</v>
      </c>
      <c r="BY189" s="5">
        <v>0.966039657592773</v>
      </c>
      <c r="CA189" s="11">
        <v>7.60059070587158</v>
      </c>
      <c r="CB189" s="5">
        <v>0.965987026691437</v>
      </c>
      <c r="CD189" s="11">
        <v>7.60059070587158</v>
      </c>
      <c r="CE189" s="5">
        <v>0.968493103981018</v>
      </c>
      <c r="CG189" s="11">
        <v>7.60059070587158</v>
      </c>
      <c r="CH189" s="5">
        <v>0.969063639640808</v>
      </c>
      <c r="CJ189" s="11">
        <v>7.60059070587158</v>
      </c>
      <c r="CK189" s="5">
        <v>0.967516422271729</v>
      </c>
      <c r="CM189" s="11">
        <v>7.60059070587158</v>
      </c>
      <c r="CN189" s="5">
        <v>0.966397941112518</v>
      </c>
      <c r="CP189" s="11">
        <v>7.60059070587158</v>
      </c>
      <c r="CQ189" s="5">
        <v>0.965432941913605</v>
      </c>
      <c r="CS189" s="11">
        <v>7.60059070587158</v>
      </c>
      <c r="CT189" s="5">
        <v>0.965729296207428</v>
      </c>
      <c r="CV189" s="11">
        <v>7.60059070587158</v>
      </c>
      <c r="CW189" s="5">
        <v>0.966727316379547</v>
      </c>
      <c r="CY189" s="11">
        <v>7.60059070587158</v>
      </c>
      <c r="CZ189" s="5">
        <v>0.965262532234192</v>
      </c>
      <c r="DB189" s="11">
        <v>7.60059070587158</v>
      </c>
      <c r="DC189" s="5">
        <v>0.964291095733643</v>
      </c>
      <c r="DE189" s="11">
        <v>7.60059070587158</v>
      </c>
      <c r="DF189" s="5">
        <v>0.961760401725769</v>
      </c>
      <c r="DH189" s="11">
        <v>7.60059070587158</v>
      </c>
      <c r="DI189" s="5">
        <v>0.965560555458069</v>
      </c>
      <c r="DK189" s="11">
        <v>7.60059070587158</v>
      </c>
      <c r="DL189" s="5">
        <v>0.962540805339813</v>
      </c>
    </row>
    <row r="190">
      <c r="A190" s="11">
        <v>7.6751070022583</v>
      </c>
      <c r="B190" s="5">
        <v>0.961219489574432</v>
      </c>
      <c r="D190" s="11">
        <v>7.6751070022583</v>
      </c>
      <c r="E190" s="5">
        <v>0.963168203830719</v>
      </c>
      <c r="G190" s="11">
        <v>7.6751070022583</v>
      </c>
      <c r="H190" s="5">
        <v>0.96071058511734</v>
      </c>
      <c r="J190" s="11">
        <v>7.6751070022583</v>
      </c>
      <c r="K190" s="5">
        <v>0.964145183563232</v>
      </c>
      <c r="M190" s="11">
        <v>7.6751070022583</v>
      </c>
      <c r="N190" s="5">
        <v>0.96707558631897</v>
      </c>
      <c r="P190" s="11">
        <v>7.6751070022583</v>
      </c>
      <c r="Q190" s="5">
        <v>0.96736741065979</v>
      </c>
      <c r="S190" s="11">
        <v>7.6751070022583</v>
      </c>
      <c r="T190" s="5">
        <v>0.96709406375885</v>
      </c>
      <c r="V190" s="11">
        <v>7.6751070022583</v>
      </c>
      <c r="W190" s="5">
        <v>0.967816829681396</v>
      </c>
      <c r="Y190" s="11">
        <v>7.6751070022583</v>
      </c>
      <c r="Z190" s="5">
        <v>0.96992152929306</v>
      </c>
      <c r="AB190" s="11">
        <v>7.6751070022583</v>
      </c>
      <c r="AC190" s="5">
        <v>0.968303561210632</v>
      </c>
      <c r="AE190" s="11">
        <v>7.6751070022583</v>
      </c>
      <c r="AF190" s="5">
        <v>0.969933748245239</v>
      </c>
      <c r="AH190" s="11">
        <v>7.6751070022583</v>
      </c>
      <c r="AI190" s="5">
        <v>0.967725157737732</v>
      </c>
      <c r="AK190" s="11">
        <v>7.6751070022583</v>
      </c>
      <c r="AL190" s="5">
        <v>0.969380617141724</v>
      </c>
      <c r="AN190" s="11">
        <v>7.6751070022583</v>
      </c>
      <c r="AO190" s="5">
        <v>0.961604535579681</v>
      </c>
      <c r="AQ190" s="11">
        <v>7.6751070022583</v>
      </c>
      <c r="AR190" s="5">
        <v>0.960002481937408</v>
      </c>
      <c r="AT190" s="11">
        <v>7.6751070022583</v>
      </c>
      <c r="AU190" s="5">
        <v>0.961110472679138</v>
      </c>
      <c r="AW190" s="11">
        <v>7.6751070022583</v>
      </c>
      <c r="AX190" s="5">
        <v>0.963269650936127</v>
      </c>
      <c r="AZ190" s="11">
        <v>7.6751070022583</v>
      </c>
      <c r="BA190" s="5">
        <v>0.964654982089996</v>
      </c>
      <c r="BC190" s="11">
        <v>7.6751070022583</v>
      </c>
      <c r="BD190" s="5">
        <v>0.964374601840973</v>
      </c>
      <c r="BF190" s="11">
        <v>7.6751070022583</v>
      </c>
      <c r="BG190" s="5">
        <v>0.967573940753937</v>
      </c>
      <c r="BI190" s="11">
        <v>7.6751070022583</v>
      </c>
      <c r="BJ190" s="5">
        <v>0.967604875564575</v>
      </c>
      <c r="BL190" s="11">
        <v>7.6751070022583</v>
      </c>
      <c r="BM190" s="5">
        <v>0.966466009616852</v>
      </c>
      <c r="BO190" s="11">
        <v>7.6751070022583</v>
      </c>
      <c r="BP190" s="5">
        <v>0.969306170940399</v>
      </c>
      <c r="BR190" s="11">
        <v>7.6751070022583</v>
      </c>
      <c r="BS190" s="5">
        <v>0.967689990997314</v>
      </c>
      <c r="BU190" s="11">
        <v>7.6751070022583</v>
      </c>
      <c r="BV190" s="5">
        <v>0.967317998409271</v>
      </c>
      <c r="BX190" s="11">
        <v>7.6751070022583</v>
      </c>
      <c r="BY190" s="5">
        <v>0.966804921627045</v>
      </c>
      <c r="CA190" s="11">
        <v>7.6751070022583</v>
      </c>
      <c r="CB190" s="5">
        <v>0.966397881507874</v>
      </c>
      <c r="CD190" s="11">
        <v>7.6751070022583</v>
      </c>
      <c r="CE190" s="5">
        <v>0.968728542327881</v>
      </c>
      <c r="CG190" s="11">
        <v>7.6751070022583</v>
      </c>
      <c r="CH190" s="5">
        <v>0.969103157520294</v>
      </c>
      <c r="CJ190" s="11">
        <v>7.6751070022583</v>
      </c>
      <c r="CK190" s="5">
        <v>0.967588484287262</v>
      </c>
      <c r="CM190" s="11">
        <v>7.6751070022583</v>
      </c>
      <c r="CN190" s="5">
        <v>0.965764462947845</v>
      </c>
      <c r="CP190" s="11">
        <v>7.6751070022583</v>
      </c>
      <c r="CQ190" s="5">
        <v>0.964449822902679</v>
      </c>
      <c r="CS190" s="11">
        <v>7.6751070022583</v>
      </c>
      <c r="CT190" s="5">
        <v>0.964984893798828</v>
      </c>
      <c r="CV190" s="11">
        <v>7.6751070022583</v>
      </c>
      <c r="CW190" s="5">
        <v>0.966975808143616</v>
      </c>
      <c r="CY190" s="11">
        <v>7.6751070022583</v>
      </c>
      <c r="CZ190" s="5">
        <v>0.965531885623932</v>
      </c>
      <c r="DB190" s="11">
        <v>7.6751070022583</v>
      </c>
      <c r="DC190" s="5">
        <v>0.964232623577118</v>
      </c>
      <c r="DE190" s="11">
        <v>7.6751070022583</v>
      </c>
      <c r="DF190" s="5">
        <v>0.963033497333527</v>
      </c>
      <c r="DH190" s="11">
        <v>7.6751070022583</v>
      </c>
      <c r="DI190" s="5">
        <v>0.966183006763458</v>
      </c>
      <c r="DK190" s="11">
        <v>7.6751070022583</v>
      </c>
      <c r="DL190" s="5">
        <v>0.962503373622894</v>
      </c>
    </row>
    <row r="191">
      <c r="A191" s="11">
        <v>7.7496223449707</v>
      </c>
      <c r="B191" s="5">
        <v>0.959447085857391</v>
      </c>
      <c r="D191" s="11">
        <v>7.7496223449707</v>
      </c>
      <c r="E191" s="5">
        <v>0.963171243667603</v>
      </c>
      <c r="G191" s="11">
        <v>7.7496223449707</v>
      </c>
      <c r="H191" s="5">
        <v>0.960186541080475</v>
      </c>
      <c r="J191" s="11">
        <v>7.7496223449707</v>
      </c>
      <c r="K191" s="5">
        <v>0.964677572250366</v>
      </c>
      <c r="M191" s="11">
        <v>7.7496223449707</v>
      </c>
      <c r="N191" s="5">
        <v>0.966354668140411</v>
      </c>
      <c r="P191" s="11">
        <v>7.7496223449707</v>
      </c>
      <c r="Q191" s="5">
        <v>0.966769337654114</v>
      </c>
      <c r="S191" s="11">
        <v>7.7496223449707</v>
      </c>
      <c r="T191" s="5">
        <v>0.967361807823181</v>
      </c>
      <c r="V191" s="11">
        <v>7.7496223449707</v>
      </c>
      <c r="W191" s="5">
        <v>0.966650128364563</v>
      </c>
      <c r="Y191" s="11">
        <v>7.7496223449707</v>
      </c>
      <c r="Z191" s="5">
        <v>0.968542635440826</v>
      </c>
      <c r="AB191" s="11">
        <v>7.7496223449707</v>
      </c>
      <c r="AC191" s="5">
        <v>0.969588398933411</v>
      </c>
      <c r="AE191" s="11">
        <v>7.7496223449707</v>
      </c>
      <c r="AF191" s="5">
        <v>0.969000577926636</v>
      </c>
      <c r="AH191" s="11">
        <v>7.7496223449707</v>
      </c>
      <c r="AI191" s="5">
        <v>0.968514502048492</v>
      </c>
      <c r="AK191" s="11">
        <v>7.7496223449707</v>
      </c>
      <c r="AL191" s="5">
        <v>0.968342244625092</v>
      </c>
      <c r="AN191" s="11">
        <v>7.7496223449707</v>
      </c>
      <c r="AO191" s="5">
        <v>0.960508406162262</v>
      </c>
      <c r="AQ191" s="11">
        <v>7.7496223449707</v>
      </c>
      <c r="AR191" s="5">
        <v>0.959275007247925</v>
      </c>
      <c r="AT191" s="11">
        <v>7.7496223449707</v>
      </c>
      <c r="AU191" s="5">
        <v>0.961270332336426</v>
      </c>
      <c r="AW191" s="11">
        <v>7.7496223449707</v>
      </c>
      <c r="AX191" s="5">
        <v>0.962583422660828</v>
      </c>
      <c r="AZ191" s="11">
        <v>7.7496223449707</v>
      </c>
      <c r="BA191" s="5">
        <v>0.965636789798737</v>
      </c>
      <c r="BC191" s="11">
        <v>7.7496223449707</v>
      </c>
      <c r="BD191" s="5">
        <v>0.964067220687866</v>
      </c>
      <c r="BF191" s="11">
        <v>7.7496223449707</v>
      </c>
      <c r="BG191" s="5">
        <v>0.967368423938751</v>
      </c>
      <c r="BI191" s="11">
        <v>7.7496223449707</v>
      </c>
      <c r="BJ191" s="5">
        <v>0.967872560024261</v>
      </c>
      <c r="BL191" s="11">
        <v>7.7496223449707</v>
      </c>
      <c r="BM191" s="5">
        <v>0.96701717376709</v>
      </c>
      <c r="BO191" s="11">
        <v>7.7496223449707</v>
      </c>
      <c r="BP191" s="5">
        <v>0.968379199504852</v>
      </c>
      <c r="BR191" s="11">
        <v>7.7496223449707</v>
      </c>
      <c r="BS191" s="5">
        <v>0.968572378158569</v>
      </c>
      <c r="BU191" s="11">
        <v>7.7496223449707</v>
      </c>
      <c r="BV191" s="5">
        <v>0.967711806297302</v>
      </c>
      <c r="BX191" s="11">
        <v>7.7496223449707</v>
      </c>
      <c r="BY191" s="5">
        <v>0.967774152755737</v>
      </c>
      <c r="CA191" s="11">
        <v>7.7496223449707</v>
      </c>
      <c r="CB191" s="5">
        <v>0.966028153896332</v>
      </c>
      <c r="CD191" s="11">
        <v>7.7496223449707</v>
      </c>
      <c r="CE191" s="5">
        <v>0.968763291835785</v>
      </c>
      <c r="CG191" s="11">
        <v>7.7496223449707</v>
      </c>
      <c r="CH191" s="5">
        <v>0.967150032520294</v>
      </c>
      <c r="CJ191" s="11">
        <v>7.7496223449707</v>
      </c>
      <c r="CK191" s="5">
        <v>0.968160927295685</v>
      </c>
      <c r="CM191" s="11">
        <v>7.7496223449707</v>
      </c>
      <c r="CN191" s="5">
        <v>0.966915726661682</v>
      </c>
      <c r="CP191" s="11">
        <v>7.7496223449707</v>
      </c>
      <c r="CQ191" s="5">
        <v>0.965804755687714</v>
      </c>
      <c r="CS191" s="11">
        <v>7.7496223449707</v>
      </c>
      <c r="CT191" s="5">
        <v>0.966166019439697</v>
      </c>
      <c r="CV191" s="11">
        <v>7.7496223449707</v>
      </c>
      <c r="CW191" s="5">
        <v>0.96761566400528</v>
      </c>
      <c r="CY191" s="11">
        <v>7.7496223449707</v>
      </c>
      <c r="CZ191" s="5">
        <v>0.965572893619537</v>
      </c>
      <c r="DB191" s="11">
        <v>7.7496223449707</v>
      </c>
      <c r="DC191" s="5">
        <v>0.964701652526855</v>
      </c>
      <c r="DE191" s="11">
        <v>7.7496223449707</v>
      </c>
      <c r="DF191" s="5">
        <v>0.962803065776825</v>
      </c>
      <c r="DH191" s="11">
        <v>7.7496223449707</v>
      </c>
      <c r="DI191" s="5">
        <v>0.965262293815613</v>
      </c>
      <c r="DK191" s="11">
        <v>7.7496223449707</v>
      </c>
      <c r="DL191" s="5">
        <v>0.962322056293488</v>
      </c>
    </row>
    <row r="192">
      <c r="A192" s="11">
        <v>7.82413768768311</v>
      </c>
      <c r="B192" s="5">
        <v>0.959546446800232</v>
      </c>
      <c r="D192" s="11">
        <v>7.82413768768311</v>
      </c>
      <c r="E192" s="5">
        <v>0.963016390800476</v>
      </c>
      <c r="G192" s="11">
        <v>7.82413768768311</v>
      </c>
      <c r="H192" s="5">
        <v>0.959717154502869</v>
      </c>
      <c r="J192" s="11">
        <v>7.82413768768311</v>
      </c>
      <c r="K192" s="5">
        <v>0.964859127998352</v>
      </c>
      <c r="M192" s="11">
        <v>7.82413768768311</v>
      </c>
      <c r="N192" s="5">
        <v>0.967617273330688</v>
      </c>
      <c r="P192" s="11">
        <v>7.82413768768311</v>
      </c>
      <c r="Q192" s="5">
        <v>0.966526806354523</v>
      </c>
      <c r="S192" s="11">
        <v>7.82413768768311</v>
      </c>
      <c r="T192" s="5">
        <v>0.967725157737732</v>
      </c>
      <c r="V192" s="11">
        <v>7.82413768768311</v>
      </c>
      <c r="W192" s="5">
        <v>0.966918289661407</v>
      </c>
      <c r="Y192" s="11">
        <v>7.82413768768311</v>
      </c>
      <c r="Z192" s="5">
        <v>0.968096613883972</v>
      </c>
      <c r="AB192" s="11">
        <v>7.82413768768311</v>
      </c>
      <c r="AC192" s="5">
        <v>0.968616008758545</v>
      </c>
      <c r="AE192" s="11">
        <v>7.82413768768311</v>
      </c>
      <c r="AF192" s="5">
        <v>0.968181073665619</v>
      </c>
      <c r="AH192" s="11">
        <v>7.82413768768311</v>
      </c>
      <c r="AI192" s="5">
        <v>0.969199657440186</v>
      </c>
      <c r="AK192" s="11">
        <v>7.82413768768311</v>
      </c>
      <c r="AL192" s="5">
        <v>0.967740416526794</v>
      </c>
      <c r="AN192" s="11">
        <v>7.82413768768311</v>
      </c>
      <c r="AO192" s="5">
        <v>0.960547029972076</v>
      </c>
      <c r="AQ192" s="11">
        <v>7.82413768768311</v>
      </c>
      <c r="AR192" s="5">
        <v>0.95944356918335</v>
      </c>
      <c r="AT192" s="11">
        <v>7.82413768768311</v>
      </c>
      <c r="AU192" s="5">
        <v>0.961530089378357</v>
      </c>
      <c r="AW192" s="11">
        <v>7.82413768768311</v>
      </c>
      <c r="AX192" s="5">
        <v>0.961342394351959</v>
      </c>
      <c r="AZ192" s="11">
        <v>7.82413768768311</v>
      </c>
      <c r="BA192" s="5">
        <v>0.965524792671204</v>
      </c>
      <c r="BC192" s="11">
        <v>7.82413768768311</v>
      </c>
      <c r="BD192" s="5">
        <v>0.963589906692505</v>
      </c>
      <c r="BF192" s="11">
        <v>7.82413768768311</v>
      </c>
      <c r="BG192" s="5">
        <v>0.968237161636353</v>
      </c>
      <c r="BI192" s="11">
        <v>7.82413768768311</v>
      </c>
      <c r="BJ192" s="5">
        <v>0.967584788799286</v>
      </c>
      <c r="BL192" s="11">
        <v>7.82413768768311</v>
      </c>
      <c r="BM192" s="5">
        <v>0.96584290266037</v>
      </c>
      <c r="BO192" s="11">
        <v>7.82413768768311</v>
      </c>
      <c r="BP192" s="5">
        <v>0.968314170837402</v>
      </c>
      <c r="BR192" s="11">
        <v>7.82413768768311</v>
      </c>
      <c r="BS192" s="5">
        <v>0.967331826686859</v>
      </c>
      <c r="BU192" s="11">
        <v>7.82413768768311</v>
      </c>
      <c r="BV192" s="5">
        <v>0.967741429805756</v>
      </c>
      <c r="BX192" s="11">
        <v>7.82413768768311</v>
      </c>
      <c r="BY192" s="5">
        <v>0.968477070331573</v>
      </c>
      <c r="CA192" s="11">
        <v>7.82413768768311</v>
      </c>
      <c r="CB192" s="5">
        <v>0.966166079044342</v>
      </c>
      <c r="CD192" s="11">
        <v>7.82413768768311</v>
      </c>
      <c r="CE192" s="5">
        <v>0.967792570590973</v>
      </c>
      <c r="CG192" s="11">
        <v>7.82413768768311</v>
      </c>
      <c r="CH192" s="5">
        <v>0.967048823833466</v>
      </c>
      <c r="CJ192" s="11">
        <v>7.82413768768311</v>
      </c>
      <c r="CK192" s="5">
        <v>0.968676209449768</v>
      </c>
      <c r="CM192" s="11">
        <v>7.82413768768311</v>
      </c>
      <c r="CN192" s="5">
        <v>0.96758496761322</v>
      </c>
      <c r="CP192" s="11">
        <v>7.82413768768311</v>
      </c>
      <c r="CQ192" s="5">
        <v>0.965603411197662</v>
      </c>
      <c r="CS192" s="11">
        <v>7.82413768768311</v>
      </c>
      <c r="CT192" s="5">
        <v>0.965081632137299</v>
      </c>
      <c r="CV192" s="11">
        <v>7.82413768768311</v>
      </c>
      <c r="CW192" s="5">
        <v>0.967045783996582</v>
      </c>
      <c r="CY192" s="11">
        <v>7.82413768768311</v>
      </c>
      <c r="CZ192" s="5">
        <v>0.96599292755127</v>
      </c>
      <c r="DB192" s="11">
        <v>7.82413768768311</v>
      </c>
      <c r="DC192" s="5">
        <v>0.965134024620056</v>
      </c>
      <c r="DE192" s="11">
        <v>7.82413768768311</v>
      </c>
      <c r="DF192" s="5">
        <v>0.963330328464508</v>
      </c>
      <c r="DH192" s="11">
        <v>7.82413768768311</v>
      </c>
      <c r="DI192" s="5">
        <v>0.966250419616699</v>
      </c>
      <c r="DK192" s="11">
        <v>7.82413768768311</v>
      </c>
      <c r="DL192" s="5">
        <v>0.960743010044098</v>
      </c>
    </row>
    <row r="193">
      <c r="A193" s="11">
        <v>7.89865398406982</v>
      </c>
      <c r="B193" s="5">
        <v>0.958590507507324</v>
      </c>
      <c r="D193" s="11">
        <v>7.89865398406982</v>
      </c>
      <c r="E193" s="5">
        <v>0.962553381919861</v>
      </c>
      <c r="G193" s="11">
        <v>7.89865398406982</v>
      </c>
      <c r="H193" s="5">
        <v>0.959124267101288</v>
      </c>
      <c r="J193" s="11">
        <v>7.89865398406982</v>
      </c>
      <c r="K193" s="5">
        <v>0.964229881763458</v>
      </c>
      <c r="M193" s="11">
        <v>7.89865398406982</v>
      </c>
      <c r="N193" s="5">
        <v>0.967145919799805</v>
      </c>
      <c r="P193" s="11">
        <v>7.89865398406982</v>
      </c>
      <c r="Q193" s="5">
        <v>0.967431545257568</v>
      </c>
      <c r="S193" s="11">
        <v>7.89865398406982</v>
      </c>
      <c r="T193" s="5">
        <v>0.966835379600525</v>
      </c>
      <c r="V193" s="11">
        <v>7.89865398406982</v>
      </c>
      <c r="W193" s="5">
        <v>0.966127932071686</v>
      </c>
      <c r="Y193" s="11">
        <v>7.89865398406982</v>
      </c>
      <c r="Z193" s="5">
        <v>0.967243790626526</v>
      </c>
      <c r="AB193" s="11">
        <v>7.89865398406982</v>
      </c>
      <c r="AC193" s="5">
        <v>0.967257797718048</v>
      </c>
      <c r="AE193" s="11">
        <v>7.89865398406982</v>
      </c>
      <c r="AF193" s="5">
        <v>0.968470811843872</v>
      </c>
      <c r="AH193" s="11">
        <v>7.89865398406982</v>
      </c>
      <c r="AI193" s="5">
        <v>0.969993591308594</v>
      </c>
      <c r="AK193" s="11">
        <v>7.89865398406982</v>
      </c>
      <c r="AL193" s="5">
        <v>0.967762470245361</v>
      </c>
      <c r="AN193" s="11">
        <v>7.89865398406982</v>
      </c>
      <c r="AO193" s="5">
        <v>0.960676074028015</v>
      </c>
      <c r="AQ193" s="11">
        <v>7.89865398406982</v>
      </c>
      <c r="AR193" s="5">
        <v>0.961150884628296</v>
      </c>
      <c r="AT193" s="11">
        <v>7.89865398406982</v>
      </c>
      <c r="AU193" s="5">
        <v>0.96204674243927</v>
      </c>
      <c r="AW193" s="11">
        <v>7.89865398406982</v>
      </c>
      <c r="AX193" s="5">
        <v>0.961457014083862</v>
      </c>
      <c r="AZ193" s="11">
        <v>7.89865398406982</v>
      </c>
      <c r="BA193" s="5">
        <v>0.964882135391235</v>
      </c>
      <c r="BC193" s="11">
        <v>7.89865398406982</v>
      </c>
      <c r="BD193" s="5">
        <v>0.963675558567047</v>
      </c>
      <c r="BF193" s="11">
        <v>7.89865398406982</v>
      </c>
      <c r="BG193" s="5">
        <v>0.96666955947876</v>
      </c>
      <c r="BI193" s="11">
        <v>7.89865398406982</v>
      </c>
      <c r="BJ193" s="5">
        <v>0.967999339103699</v>
      </c>
      <c r="BL193" s="11">
        <v>7.89865398406982</v>
      </c>
      <c r="BM193" s="5">
        <v>0.965406715869904</v>
      </c>
      <c r="BO193" s="11">
        <v>7.89865398406982</v>
      </c>
      <c r="BP193" s="5">
        <v>0.968608200550079</v>
      </c>
      <c r="BR193" s="11">
        <v>7.89865398406982</v>
      </c>
      <c r="BS193" s="5">
        <v>0.967131912708282</v>
      </c>
      <c r="BU193" s="11">
        <v>7.89865398406982</v>
      </c>
      <c r="BV193" s="5">
        <v>0.967488288879395</v>
      </c>
      <c r="BX193" s="11">
        <v>7.89865398406982</v>
      </c>
      <c r="BY193" s="5">
        <v>0.967801570892334</v>
      </c>
      <c r="CA193" s="11">
        <v>7.89865398406982</v>
      </c>
      <c r="CB193" s="5">
        <v>0.965399980545044</v>
      </c>
      <c r="CD193" s="11">
        <v>7.89865398406982</v>
      </c>
      <c r="CE193" s="5">
        <v>0.967932641506195</v>
      </c>
      <c r="CG193" s="11">
        <v>7.89865398406982</v>
      </c>
      <c r="CH193" s="5">
        <v>0.967911064624786</v>
      </c>
      <c r="CJ193" s="11">
        <v>7.89865398406982</v>
      </c>
      <c r="CK193" s="5">
        <v>0.969072878360748</v>
      </c>
      <c r="CM193" s="11">
        <v>7.89865398406982</v>
      </c>
      <c r="CN193" s="5">
        <v>0.967478096485138</v>
      </c>
      <c r="CP193" s="11">
        <v>7.89865398406982</v>
      </c>
      <c r="CQ193" s="5">
        <v>0.965424060821533</v>
      </c>
      <c r="CS193" s="11">
        <v>7.89865398406982</v>
      </c>
      <c r="CT193" s="5">
        <v>0.966469287872314</v>
      </c>
      <c r="CV193" s="11">
        <v>7.89865398406982</v>
      </c>
      <c r="CW193" s="5">
        <v>0.967292785644531</v>
      </c>
      <c r="CY193" s="11">
        <v>7.89865398406982</v>
      </c>
      <c r="CZ193" s="5">
        <v>0.965912461280823</v>
      </c>
      <c r="DB193" s="11">
        <v>7.89865398406982</v>
      </c>
      <c r="DC193" s="5">
        <v>0.964698731899261</v>
      </c>
      <c r="DE193" s="11">
        <v>7.89865398406982</v>
      </c>
      <c r="DF193" s="5">
        <v>0.962676048278809</v>
      </c>
      <c r="DH193" s="11">
        <v>7.89865398406982</v>
      </c>
      <c r="DI193" s="5">
        <v>0.966191589832306</v>
      </c>
      <c r="DK193" s="11">
        <v>7.89865398406982</v>
      </c>
      <c r="DL193" s="5">
        <v>0.960961759090424</v>
      </c>
    </row>
    <row r="194">
      <c r="A194" s="11">
        <v>7.97316932678223</v>
      </c>
      <c r="B194" s="5">
        <v>0.959405243396759</v>
      </c>
      <c r="D194" s="11">
        <v>7.97316932678223</v>
      </c>
      <c r="E194" s="5">
        <v>0.961395025253296</v>
      </c>
      <c r="G194" s="11">
        <v>7.97316932678223</v>
      </c>
      <c r="H194" s="5">
        <v>0.958597004413605</v>
      </c>
      <c r="J194" s="11">
        <v>7.97316932678223</v>
      </c>
      <c r="K194" s="5">
        <v>0.964854598045349</v>
      </c>
      <c r="M194" s="11">
        <v>7.97316932678223</v>
      </c>
      <c r="N194" s="5">
        <v>0.967580556869507</v>
      </c>
      <c r="P194" s="11">
        <v>7.97316932678223</v>
      </c>
      <c r="Q194" s="5">
        <v>0.966459631919861</v>
      </c>
      <c r="S194" s="11">
        <v>7.97316932678223</v>
      </c>
      <c r="T194" s="5">
        <v>0.96781599521637</v>
      </c>
      <c r="V194" s="11">
        <v>7.97316932678223</v>
      </c>
      <c r="W194" s="5">
        <v>0.965521097183228</v>
      </c>
      <c r="Y194" s="11">
        <v>7.97316932678223</v>
      </c>
      <c r="Z194" s="5">
        <v>0.968247294425964</v>
      </c>
      <c r="AB194" s="11">
        <v>7.97316932678223</v>
      </c>
      <c r="AC194" s="5">
        <v>0.969269633293152</v>
      </c>
      <c r="AE194" s="11">
        <v>7.97316932678223</v>
      </c>
      <c r="AF194" s="5">
        <v>0.968315064907074</v>
      </c>
      <c r="AH194" s="11">
        <v>7.97316932678223</v>
      </c>
      <c r="AI194" s="5">
        <v>0.969049394130707</v>
      </c>
      <c r="AK194" s="11">
        <v>7.97316932678223</v>
      </c>
      <c r="AL194" s="5">
        <v>0.96746152639389</v>
      </c>
      <c r="AN194" s="11">
        <v>7.97316932678223</v>
      </c>
      <c r="AO194" s="5">
        <v>0.960943639278412</v>
      </c>
      <c r="AQ194" s="11">
        <v>7.97316932678223</v>
      </c>
      <c r="AR194" s="5">
        <v>0.96076375246048</v>
      </c>
      <c r="AT194" s="11">
        <v>7.97316932678223</v>
      </c>
      <c r="AU194" s="5">
        <v>0.961457014083862</v>
      </c>
      <c r="AW194" s="11">
        <v>7.97316932678223</v>
      </c>
      <c r="AX194" s="5">
        <v>0.962554395198822</v>
      </c>
      <c r="AZ194" s="11">
        <v>7.97316932678223</v>
      </c>
      <c r="BA194" s="5">
        <v>0.965661764144897</v>
      </c>
      <c r="BC194" s="11">
        <v>7.97316932678223</v>
      </c>
      <c r="BD194" s="5">
        <v>0.964223206043243</v>
      </c>
      <c r="BF194" s="11">
        <v>7.97316932678223</v>
      </c>
      <c r="BG194" s="5">
        <v>0.967203438282013</v>
      </c>
      <c r="BI194" s="11">
        <v>7.97316932678223</v>
      </c>
      <c r="BJ194" s="5">
        <v>0.966594874858856</v>
      </c>
      <c r="BL194" s="11">
        <v>7.97316932678223</v>
      </c>
      <c r="BM194" s="5">
        <v>0.965755045413971</v>
      </c>
      <c r="BO194" s="11">
        <v>7.97316932678223</v>
      </c>
      <c r="BP194" s="5">
        <v>0.968863546848297</v>
      </c>
      <c r="BR194" s="11">
        <v>7.97316932678223</v>
      </c>
      <c r="BS194" s="5">
        <v>0.967174828052521</v>
      </c>
      <c r="BU194" s="11">
        <v>7.97316932678223</v>
      </c>
      <c r="BV194" s="5">
        <v>0.967594861984253</v>
      </c>
      <c r="BX194" s="11">
        <v>7.97316932678223</v>
      </c>
      <c r="BY194" s="5">
        <v>0.966511309146881</v>
      </c>
      <c r="CA194" s="11">
        <v>7.97316932678223</v>
      </c>
      <c r="CB194" s="5">
        <v>0.965490996837616</v>
      </c>
      <c r="CD194" s="11">
        <v>7.97316932678223</v>
      </c>
      <c r="CE194" s="5">
        <v>0.968249022960663</v>
      </c>
      <c r="CG194" s="11">
        <v>7.97316932678223</v>
      </c>
      <c r="CH194" s="5">
        <v>0.968965351581573</v>
      </c>
      <c r="CJ194" s="11">
        <v>7.97316932678223</v>
      </c>
      <c r="CK194" s="5">
        <v>0.969251573085785</v>
      </c>
      <c r="CM194" s="11">
        <v>7.97316932678223</v>
      </c>
      <c r="CN194" s="5">
        <v>0.967779278755188</v>
      </c>
      <c r="CP194" s="11">
        <v>7.97316932678223</v>
      </c>
      <c r="CQ194" s="5">
        <v>0.965892910957336</v>
      </c>
      <c r="CS194" s="11">
        <v>7.97316932678223</v>
      </c>
      <c r="CT194" s="5">
        <v>0.966803431510925</v>
      </c>
      <c r="CV194" s="11">
        <v>7.97316932678223</v>
      </c>
      <c r="CW194" s="5">
        <v>0.967600762844086</v>
      </c>
      <c r="CY194" s="11">
        <v>7.97316932678223</v>
      </c>
      <c r="CZ194" s="5">
        <v>0.965603590011597</v>
      </c>
      <c r="DB194" s="11">
        <v>7.97316932678223</v>
      </c>
      <c r="DC194" s="5">
        <v>0.964136183261871</v>
      </c>
      <c r="DE194" s="11">
        <v>7.97316932678223</v>
      </c>
      <c r="DF194" s="5">
        <v>0.962676048278809</v>
      </c>
      <c r="DH194" s="11">
        <v>7.97316932678223</v>
      </c>
      <c r="DI194" s="5">
        <v>0.966676414012909</v>
      </c>
      <c r="DK194" s="11">
        <v>7.97316932678223</v>
      </c>
      <c r="DL194" s="5">
        <v>0.961122035980225</v>
      </c>
    </row>
    <row r="195">
      <c r="A195" s="11">
        <v>8.04768466949463</v>
      </c>
      <c r="B195" s="5">
        <v>0.959802508354187</v>
      </c>
      <c r="D195" s="11">
        <v>8.04768466949463</v>
      </c>
      <c r="E195" s="5">
        <v>0.96073842048645</v>
      </c>
      <c r="G195" s="11">
        <v>8.04768466949463</v>
      </c>
      <c r="H195" s="5">
        <v>0.959634244441986</v>
      </c>
      <c r="J195" s="11">
        <v>8.04768466949463</v>
      </c>
      <c r="K195" s="5">
        <v>0.965272068977356</v>
      </c>
      <c r="M195" s="11">
        <v>8.04768466949463</v>
      </c>
      <c r="N195" s="5">
        <v>0.966614842414856</v>
      </c>
      <c r="P195" s="11">
        <v>8.04768466949463</v>
      </c>
      <c r="Q195" s="5">
        <v>0.966697633266449</v>
      </c>
      <c r="S195" s="11">
        <v>8.04768466949463</v>
      </c>
      <c r="T195" s="5">
        <v>0.966544508934021</v>
      </c>
      <c r="V195" s="11">
        <v>8.04768466949463</v>
      </c>
      <c r="W195" s="5">
        <v>0.965861439704895</v>
      </c>
      <c r="Y195" s="11">
        <v>8.04768466949463</v>
      </c>
      <c r="Z195" s="5">
        <v>0.969042062759399</v>
      </c>
      <c r="AB195" s="11">
        <v>8.04768466949463</v>
      </c>
      <c r="AC195" s="5">
        <v>0.968853533267975</v>
      </c>
      <c r="AE195" s="11">
        <v>8.04768466949463</v>
      </c>
      <c r="AF195" s="5">
        <v>0.969185888767242</v>
      </c>
      <c r="AH195" s="11">
        <v>8.04768466949463</v>
      </c>
      <c r="AI195" s="5">
        <v>0.970002710819244</v>
      </c>
      <c r="AK195" s="11">
        <v>8.04768466949463</v>
      </c>
      <c r="AL195" s="5">
        <v>0.967507243156433</v>
      </c>
      <c r="AN195" s="11">
        <v>8.04768466949463</v>
      </c>
      <c r="AO195" s="5">
        <v>0.960406839847565</v>
      </c>
      <c r="AQ195" s="11">
        <v>8.04768466949463</v>
      </c>
      <c r="AR195" s="5">
        <v>0.960172712802887</v>
      </c>
      <c r="AT195" s="11">
        <v>8.04768466949463</v>
      </c>
      <c r="AU195" s="5">
        <v>0.961833238601685</v>
      </c>
      <c r="AW195" s="11">
        <v>8.04768466949463</v>
      </c>
      <c r="AX195" s="5">
        <v>0.963398039340973</v>
      </c>
      <c r="AZ195" s="11">
        <v>8.04768466949463</v>
      </c>
      <c r="BA195" s="5">
        <v>0.964124381542206</v>
      </c>
      <c r="BC195" s="11">
        <v>8.04768466949463</v>
      </c>
      <c r="BD195" s="5">
        <v>0.965179204940796</v>
      </c>
      <c r="BF195" s="11">
        <v>8.04768466949463</v>
      </c>
      <c r="BG195" s="5">
        <v>0.967381358146667</v>
      </c>
      <c r="BI195" s="11">
        <v>8.04768466949463</v>
      </c>
      <c r="BJ195" s="5">
        <v>0.966167986392975</v>
      </c>
      <c r="BL195" s="11">
        <v>8.04768466949463</v>
      </c>
      <c r="BM195" s="5">
        <v>0.965838134288788</v>
      </c>
      <c r="BO195" s="11">
        <v>8.04768466949463</v>
      </c>
      <c r="BP195" s="5">
        <v>0.967976868152618</v>
      </c>
      <c r="BR195" s="11">
        <v>8.04768466949463</v>
      </c>
      <c r="BS195" s="5">
        <v>0.966958701610565</v>
      </c>
      <c r="BU195" s="11">
        <v>8.04768466949463</v>
      </c>
      <c r="BV195" s="5">
        <v>0.968172311782837</v>
      </c>
      <c r="BX195" s="11">
        <v>8.04768466949463</v>
      </c>
      <c r="BY195" s="5">
        <v>0.967294931411743</v>
      </c>
      <c r="CA195" s="11">
        <v>8.04768466949463</v>
      </c>
      <c r="CB195" s="5">
        <v>0.964893758296967</v>
      </c>
      <c r="CD195" s="11">
        <v>8.04768466949463</v>
      </c>
      <c r="CE195" s="5">
        <v>0.969014525413513</v>
      </c>
      <c r="CG195" s="11">
        <v>8.04768466949463</v>
      </c>
      <c r="CH195" s="5">
        <v>0.968227803707123</v>
      </c>
      <c r="CJ195" s="11">
        <v>8.04768466949463</v>
      </c>
      <c r="CK195" s="5">
        <v>0.969211041927338</v>
      </c>
      <c r="CM195" s="11">
        <v>8.04768466949463</v>
      </c>
      <c r="CN195" s="5">
        <v>0.96699732542038</v>
      </c>
      <c r="CP195" s="11">
        <v>8.04768466949463</v>
      </c>
      <c r="CQ195" s="5">
        <v>0.965919375419617</v>
      </c>
      <c r="CS195" s="11">
        <v>8.04768466949463</v>
      </c>
      <c r="CT195" s="5">
        <v>0.965242803096771</v>
      </c>
      <c r="CV195" s="11">
        <v>8.04768466949463</v>
      </c>
      <c r="CW195" s="5">
        <v>0.967971324920654</v>
      </c>
      <c r="CY195" s="11">
        <v>8.04768466949463</v>
      </c>
      <c r="CZ195" s="5">
        <v>0.965332865715027</v>
      </c>
      <c r="DB195" s="11">
        <v>8.04768466949463</v>
      </c>
      <c r="DC195" s="5">
        <v>0.963094472885132</v>
      </c>
      <c r="DE195" s="11">
        <v>8.04768466949463</v>
      </c>
      <c r="DF195" s="5">
        <v>0.961301028728485</v>
      </c>
      <c r="DH195" s="11">
        <v>8.04768466949463</v>
      </c>
      <c r="DI195" s="5">
        <v>0.965814411640167</v>
      </c>
      <c r="DK195" s="11">
        <v>8.04768466949463</v>
      </c>
      <c r="DL195" s="5">
        <v>0.960945188999176</v>
      </c>
    </row>
    <row r="196">
      <c r="A196" s="11">
        <v>8.12220001220703</v>
      </c>
      <c r="B196" s="5">
        <v>0.959804117679596</v>
      </c>
      <c r="D196" s="11">
        <v>8.12220001220703</v>
      </c>
      <c r="E196" s="5">
        <v>0.960233569145203</v>
      </c>
      <c r="G196" s="11">
        <v>8.12220001220703</v>
      </c>
      <c r="H196" s="5">
        <v>0.959720313549042</v>
      </c>
      <c r="J196" s="11">
        <v>8.12220001220703</v>
      </c>
      <c r="K196" s="5">
        <v>0.965890645980835</v>
      </c>
      <c r="M196" s="11">
        <v>8.12220001220703</v>
      </c>
      <c r="N196" s="5">
        <v>0.967121422290802</v>
      </c>
      <c r="P196" s="11">
        <v>8.12220001220703</v>
      </c>
      <c r="Q196" s="5">
        <v>0.965887486934662</v>
      </c>
      <c r="S196" s="11">
        <v>8.12220001220703</v>
      </c>
      <c r="T196" s="5">
        <v>0.966128885746002</v>
      </c>
      <c r="V196" s="11">
        <v>8.12220001220703</v>
      </c>
      <c r="W196" s="5">
        <v>0.964906454086304</v>
      </c>
      <c r="Y196" s="11">
        <v>8.12220001220703</v>
      </c>
      <c r="Z196" s="5">
        <v>0.9682976603508</v>
      </c>
      <c r="AB196" s="11">
        <v>8.12220001220703</v>
      </c>
      <c r="AC196" s="5">
        <v>0.968066096305847</v>
      </c>
      <c r="AE196" s="11">
        <v>8.12220001220703</v>
      </c>
      <c r="AF196" s="5">
        <v>0.967537641525269</v>
      </c>
      <c r="AH196" s="11">
        <v>8.12220001220703</v>
      </c>
      <c r="AI196" s="5">
        <v>0.96961498260498</v>
      </c>
      <c r="AK196" s="11">
        <v>8.12220001220703</v>
      </c>
      <c r="AL196" s="5">
        <v>0.967916905879974</v>
      </c>
      <c r="AN196" s="11">
        <v>8.12220001220703</v>
      </c>
      <c r="AO196" s="5">
        <v>0.960319757461548</v>
      </c>
      <c r="AQ196" s="11">
        <v>8.12220001220703</v>
      </c>
      <c r="AR196" s="5">
        <v>0.959021210670471</v>
      </c>
      <c r="AT196" s="11">
        <v>8.12220001220703</v>
      </c>
      <c r="AU196" s="5">
        <v>0.960360944271088</v>
      </c>
      <c r="AW196" s="11">
        <v>8.12220001220703</v>
      </c>
      <c r="AX196" s="5">
        <v>0.964071989059448</v>
      </c>
      <c r="AZ196" s="11">
        <v>8.12220001220703</v>
      </c>
      <c r="BA196" s="5">
        <v>0.964662730693817</v>
      </c>
      <c r="BC196" s="11">
        <v>8.12220001220703</v>
      </c>
      <c r="BD196" s="5">
        <v>0.964125275611877</v>
      </c>
      <c r="BF196" s="11">
        <v>8.12220001220703</v>
      </c>
      <c r="BG196" s="5">
        <v>0.966509401798248</v>
      </c>
      <c r="BI196" s="11">
        <v>8.12220001220703</v>
      </c>
      <c r="BJ196" s="5">
        <v>0.965601801872253</v>
      </c>
      <c r="BL196" s="11">
        <v>8.12220001220703</v>
      </c>
      <c r="BM196" s="5">
        <v>0.965766251087189</v>
      </c>
      <c r="BO196" s="11">
        <v>8.12220001220703</v>
      </c>
      <c r="BP196" s="5">
        <v>0.968945562839508</v>
      </c>
      <c r="BR196" s="11">
        <v>8.12220001220703</v>
      </c>
      <c r="BS196" s="5">
        <v>0.967639684677124</v>
      </c>
      <c r="BU196" s="11">
        <v>8.12220001220703</v>
      </c>
      <c r="BV196" s="5">
        <v>0.968542397022247</v>
      </c>
      <c r="BX196" s="11">
        <v>8.12220001220703</v>
      </c>
      <c r="BY196" s="5">
        <v>0.968335628509521</v>
      </c>
      <c r="CA196" s="11">
        <v>8.12220001220703</v>
      </c>
      <c r="CB196" s="5">
        <v>0.965066909790039</v>
      </c>
      <c r="CD196" s="11">
        <v>8.12220001220703</v>
      </c>
      <c r="CE196" s="5">
        <v>0.969014525413513</v>
      </c>
      <c r="CG196" s="11">
        <v>8.12220001220703</v>
      </c>
      <c r="CH196" s="5">
        <v>0.968692660331726</v>
      </c>
      <c r="CJ196" s="11">
        <v>8.12220001220703</v>
      </c>
      <c r="CK196" s="5">
        <v>0.967465341091156</v>
      </c>
      <c r="CM196" s="11">
        <v>8.12220001220703</v>
      </c>
      <c r="CN196" s="5">
        <v>0.966749608516693</v>
      </c>
      <c r="CP196" s="11">
        <v>8.12220001220703</v>
      </c>
      <c r="CQ196" s="5">
        <v>0.965917825698853</v>
      </c>
      <c r="CS196" s="11">
        <v>8.12220001220703</v>
      </c>
      <c r="CT196" s="5">
        <v>0.965840697288513</v>
      </c>
      <c r="CV196" s="11">
        <v>8.12220001220703</v>
      </c>
      <c r="CW196" s="5">
        <v>0.968179643154144</v>
      </c>
      <c r="CY196" s="11">
        <v>8.12220001220703</v>
      </c>
      <c r="CZ196" s="5">
        <v>0.965653359889984</v>
      </c>
      <c r="DB196" s="11">
        <v>8.12220001220703</v>
      </c>
      <c r="DC196" s="5">
        <v>0.963750541210175</v>
      </c>
      <c r="DE196" s="11">
        <v>8.12220001220703</v>
      </c>
      <c r="DF196" s="5">
        <v>0.961804628372192</v>
      </c>
      <c r="DH196" s="11">
        <v>8.12220001220703</v>
      </c>
      <c r="DI196" s="5">
        <v>0.965001285076141</v>
      </c>
      <c r="DK196" s="11">
        <v>8.12220001220703</v>
      </c>
      <c r="DL196" s="5">
        <v>0.961749792098999</v>
      </c>
    </row>
    <row r="197">
      <c r="A197" s="11">
        <v>8.19671630859375</v>
      </c>
      <c r="B197" s="5">
        <v>0.959481298923492</v>
      </c>
      <c r="D197" s="11">
        <v>8.19671630859375</v>
      </c>
      <c r="E197" s="5">
        <v>0.961511194705963</v>
      </c>
      <c r="G197" s="11">
        <v>8.19671630859375</v>
      </c>
      <c r="H197" s="5">
        <v>0.960504055023193</v>
      </c>
      <c r="J197" s="11">
        <v>8.19671630859375</v>
      </c>
      <c r="K197" s="5">
        <v>0.965530693531036</v>
      </c>
      <c r="M197" s="11">
        <v>8.19671630859375</v>
      </c>
      <c r="N197" s="5">
        <v>0.968058109283447</v>
      </c>
      <c r="P197" s="11">
        <v>8.19671630859375</v>
      </c>
      <c r="Q197" s="5">
        <v>0.964193940162659</v>
      </c>
      <c r="S197" s="11">
        <v>8.19671630859375</v>
      </c>
      <c r="T197" s="5">
        <v>0.965650081634521</v>
      </c>
      <c r="V197" s="11">
        <v>8.19671630859375</v>
      </c>
      <c r="W197" s="5">
        <v>0.965392529964447</v>
      </c>
      <c r="Y197" s="11">
        <v>8.19671630859375</v>
      </c>
      <c r="Z197" s="5">
        <v>0.968773484230042</v>
      </c>
      <c r="AB197" s="11">
        <v>8.19671630859375</v>
      </c>
      <c r="AC197" s="5">
        <v>0.967265784740448</v>
      </c>
      <c r="AE197" s="11">
        <v>8.19671630859375</v>
      </c>
      <c r="AF197" s="5">
        <v>0.969251394271851</v>
      </c>
      <c r="AH197" s="11">
        <v>8.19671630859375</v>
      </c>
      <c r="AI197" s="5">
        <v>0.969995081424713</v>
      </c>
      <c r="AK197" s="11">
        <v>8.19671630859375</v>
      </c>
      <c r="AL197" s="5">
        <v>0.967097580432892</v>
      </c>
      <c r="AN197" s="11">
        <v>8.19671630859375</v>
      </c>
      <c r="AO197" s="5">
        <v>0.959800779819489</v>
      </c>
      <c r="AQ197" s="11">
        <v>8.19671630859375</v>
      </c>
      <c r="AR197" s="5">
        <v>0.959962368011475</v>
      </c>
      <c r="AT197" s="11">
        <v>8.19671630859375</v>
      </c>
      <c r="AU197" s="5">
        <v>0.95949786901474</v>
      </c>
      <c r="AW197" s="11">
        <v>8.19671630859375</v>
      </c>
      <c r="AX197" s="5">
        <v>0.96353554725647</v>
      </c>
      <c r="AZ197" s="11">
        <v>8.19671630859375</v>
      </c>
      <c r="BA197" s="5">
        <v>0.965020596981049</v>
      </c>
      <c r="BC197" s="11">
        <v>8.19671630859375</v>
      </c>
      <c r="BD197" s="5">
        <v>0.964792251586914</v>
      </c>
      <c r="BF197" s="11">
        <v>8.19671630859375</v>
      </c>
      <c r="BG197" s="5">
        <v>0.96634441614151</v>
      </c>
      <c r="BI197" s="11">
        <v>8.19671630859375</v>
      </c>
      <c r="BJ197" s="5">
        <v>0.967225909233093</v>
      </c>
      <c r="BL197" s="11">
        <v>8.19671630859375</v>
      </c>
      <c r="BM197" s="5">
        <v>0.967256903648376</v>
      </c>
      <c r="BO197" s="11">
        <v>8.19671630859375</v>
      </c>
      <c r="BP197" s="5">
        <v>0.96757447719574</v>
      </c>
      <c r="BR197" s="11">
        <v>8.19671630859375</v>
      </c>
      <c r="BS197" s="5">
        <v>0.968345940113068</v>
      </c>
      <c r="BU197" s="11">
        <v>8.19671630859375</v>
      </c>
      <c r="BV197" s="5">
        <v>0.968833982944489</v>
      </c>
      <c r="BX197" s="11">
        <v>8.19671630859375</v>
      </c>
      <c r="BY197" s="5">
        <v>0.968539476394653</v>
      </c>
      <c r="CA197" s="11">
        <v>8.19671630859375</v>
      </c>
      <c r="CB197" s="5">
        <v>0.965269386768341</v>
      </c>
      <c r="CD197" s="11">
        <v>8.19671630859375</v>
      </c>
      <c r="CE197" s="5">
        <v>0.968491613864899</v>
      </c>
      <c r="CG197" s="11">
        <v>8.19671630859375</v>
      </c>
      <c r="CH197" s="5">
        <v>0.96936422586441</v>
      </c>
      <c r="CJ197" s="11">
        <v>8.19671630859375</v>
      </c>
      <c r="CK197" s="5">
        <v>0.967283487319946</v>
      </c>
      <c r="CM197" s="11">
        <v>8.19671630859375</v>
      </c>
      <c r="CN197" s="5">
        <v>0.966577529907227</v>
      </c>
      <c r="CP197" s="11">
        <v>8.19671630859375</v>
      </c>
      <c r="CQ197" s="5">
        <v>0.967718064785004</v>
      </c>
      <c r="CS197" s="11">
        <v>8.19671630859375</v>
      </c>
      <c r="CT197" s="5">
        <v>0.965527057647705</v>
      </c>
      <c r="CV197" s="11">
        <v>8.19671630859375</v>
      </c>
      <c r="CW197" s="5">
        <v>0.967672228813171</v>
      </c>
      <c r="CY197" s="11">
        <v>8.19671630859375</v>
      </c>
      <c r="CZ197" s="5">
        <v>0.96454244852066</v>
      </c>
      <c r="DB197" s="11">
        <v>8.19671630859375</v>
      </c>
      <c r="DC197" s="5">
        <v>0.963832318782806</v>
      </c>
      <c r="DE197" s="11">
        <v>8.19671630859375</v>
      </c>
      <c r="DF197" s="5">
        <v>0.961320221424103</v>
      </c>
      <c r="DH197" s="11">
        <v>8.19671630859375</v>
      </c>
      <c r="DI197" s="5">
        <v>0.965323925018311</v>
      </c>
      <c r="DK197" s="11">
        <v>8.19671630859375</v>
      </c>
      <c r="DL197" s="5">
        <v>0.961803674697876</v>
      </c>
    </row>
    <row r="198">
      <c r="A198" s="11">
        <v>8.27123165130615</v>
      </c>
      <c r="B198" s="5">
        <v>0.959416091442108</v>
      </c>
      <c r="D198" s="11">
        <v>8.27123165130615</v>
      </c>
      <c r="E198" s="5">
        <v>0.961678385734558</v>
      </c>
      <c r="G198" s="11">
        <v>8.27123165130615</v>
      </c>
      <c r="H198" s="5">
        <v>0.960662066936493</v>
      </c>
      <c r="J198" s="11">
        <v>8.27123165130615</v>
      </c>
      <c r="K198" s="5">
        <v>0.96525239944458</v>
      </c>
      <c r="M198" s="11">
        <v>8.27123165130615</v>
      </c>
      <c r="N198" s="5">
        <v>0.967525482177734</v>
      </c>
      <c r="P198" s="11">
        <v>8.27123165130615</v>
      </c>
      <c r="Q198" s="5">
        <v>0.96552437543869</v>
      </c>
      <c r="S198" s="11">
        <v>8.27123165130615</v>
      </c>
      <c r="T198" s="5">
        <v>0.965203702449799</v>
      </c>
      <c r="V198" s="11">
        <v>8.27123165130615</v>
      </c>
      <c r="W198" s="5">
        <v>0.964390575885773</v>
      </c>
      <c r="Y198" s="11">
        <v>8.27123165130615</v>
      </c>
      <c r="Z198" s="5">
        <v>0.967201471328735</v>
      </c>
      <c r="AB198" s="11">
        <v>8.27123165130615</v>
      </c>
      <c r="AC198" s="5">
        <v>0.966921448707581</v>
      </c>
      <c r="AE198" s="11">
        <v>8.27123165130615</v>
      </c>
      <c r="AF198" s="5">
        <v>0.969266891479492</v>
      </c>
      <c r="AH198" s="11">
        <v>8.27123165130615</v>
      </c>
      <c r="AI198" s="5">
        <v>0.969936847686768</v>
      </c>
      <c r="AK198" s="11">
        <v>8.27123165130615</v>
      </c>
      <c r="AL198" s="5">
        <v>0.967488288879395</v>
      </c>
      <c r="AN198" s="11">
        <v>8.27123165130615</v>
      </c>
      <c r="AO198" s="5">
        <v>0.959344506263733</v>
      </c>
      <c r="AQ198" s="11">
        <v>8.27123165130615</v>
      </c>
      <c r="AR198" s="5">
        <v>0.960932433605194</v>
      </c>
      <c r="AT198" s="11">
        <v>8.27123165130615</v>
      </c>
      <c r="AU198" s="5">
        <v>0.958703398704529</v>
      </c>
      <c r="AW198" s="11">
        <v>8.27123165130615</v>
      </c>
      <c r="AX198" s="5">
        <v>0.964796423912048</v>
      </c>
      <c r="AZ198" s="11">
        <v>8.27123165130615</v>
      </c>
      <c r="BA198" s="5">
        <v>0.965694427490234</v>
      </c>
      <c r="BC198" s="11">
        <v>8.27123165130615</v>
      </c>
      <c r="BD198" s="5">
        <v>0.966046452522278</v>
      </c>
      <c r="BF198" s="11">
        <v>8.27123165130615</v>
      </c>
      <c r="BG198" s="5">
        <v>0.966336309909821</v>
      </c>
      <c r="BI198" s="11">
        <v>8.27123165130615</v>
      </c>
      <c r="BJ198" s="5">
        <v>0.966723203659058</v>
      </c>
      <c r="BL198" s="11">
        <v>8.27123165130615</v>
      </c>
      <c r="BM198" s="5">
        <v>0.967705845832825</v>
      </c>
      <c r="BO198" s="11">
        <v>8.27123165130615</v>
      </c>
      <c r="BP198" s="5">
        <v>0.968193531036377</v>
      </c>
      <c r="BR198" s="11">
        <v>8.27123165130615</v>
      </c>
      <c r="BS198" s="5">
        <v>0.966757357120514</v>
      </c>
      <c r="BU198" s="11">
        <v>8.27123165130615</v>
      </c>
      <c r="BV198" s="5">
        <v>0.96802419424057</v>
      </c>
      <c r="BX198" s="11">
        <v>8.27123165130615</v>
      </c>
      <c r="BY198" s="5">
        <v>0.967994809150696</v>
      </c>
      <c r="CA198" s="11">
        <v>8.27123165130615</v>
      </c>
      <c r="CB198" s="5">
        <v>0.965807974338531</v>
      </c>
      <c r="CD198" s="11">
        <v>8.27123165130615</v>
      </c>
      <c r="CE198" s="5">
        <v>0.969224035739899</v>
      </c>
      <c r="CG198" s="11">
        <v>8.27123165130615</v>
      </c>
      <c r="CH198" s="5">
        <v>0.969260156154633</v>
      </c>
      <c r="CJ198" s="11">
        <v>8.27123165130615</v>
      </c>
      <c r="CK198" s="5">
        <v>0.967974603176117</v>
      </c>
      <c r="CM198" s="11">
        <v>8.27123165130615</v>
      </c>
      <c r="CN198" s="5">
        <v>0.965905427932739</v>
      </c>
      <c r="CP198" s="11">
        <v>8.27123165130615</v>
      </c>
      <c r="CQ198" s="5">
        <v>0.965839982032776</v>
      </c>
      <c r="CS198" s="11">
        <v>8.27123165130615</v>
      </c>
      <c r="CT198" s="5">
        <v>0.965966761112213</v>
      </c>
      <c r="CV198" s="11">
        <v>8.27123165130615</v>
      </c>
      <c r="CW198" s="5">
        <v>0.967144012451172</v>
      </c>
      <c r="CY198" s="11">
        <v>8.27123165130615</v>
      </c>
      <c r="CZ198" s="5">
        <v>0.965002059936523</v>
      </c>
      <c r="DB198" s="11">
        <v>8.27123165130615</v>
      </c>
      <c r="DC198" s="5">
        <v>0.964561402797699</v>
      </c>
      <c r="DE198" s="11">
        <v>8.27123165130615</v>
      </c>
      <c r="DF198" s="5">
        <v>0.962797105312347</v>
      </c>
      <c r="DH198" s="11">
        <v>8.27123165130615</v>
      </c>
      <c r="DI198" s="5">
        <v>0.965454459190369</v>
      </c>
      <c r="DK198" s="11">
        <v>8.27123165130615</v>
      </c>
      <c r="DL198" s="5">
        <v>0.960939228534698</v>
      </c>
    </row>
    <row r="199">
      <c r="A199" s="11">
        <v>8.34574699401855</v>
      </c>
      <c r="B199" s="5">
        <v>0.959082424640656</v>
      </c>
      <c r="D199" s="11">
        <v>8.34574699401855</v>
      </c>
      <c r="E199" s="5">
        <v>0.961611866950989</v>
      </c>
      <c r="G199" s="11">
        <v>8.34574699401855</v>
      </c>
      <c r="H199" s="5">
        <v>0.960759103298187</v>
      </c>
      <c r="J199" s="11">
        <v>8.34574699401855</v>
      </c>
      <c r="K199" s="5">
        <v>0.966758847236633</v>
      </c>
      <c r="M199" s="11">
        <v>8.34574699401855</v>
      </c>
      <c r="N199" s="5">
        <v>0.967375516891479</v>
      </c>
      <c r="P199" s="11">
        <v>8.34574699401855</v>
      </c>
      <c r="Q199" s="5">
        <v>0.96434497833252</v>
      </c>
      <c r="S199" s="11">
        <v>8.34574699401855</v>
      </c>
      <c r="T199" s="5">
        <v>0.964664936065674</v>
      </c>
      <c r="V199" s="11">
        <v>8.34574699401855</v>
      </c>
      <c r="W199" s="5">
        <v>0.964423477649689</v>
      </c>
      <c r="Y199" s="11">
        <v>8.34574699401855</v>
      </c>
      <c r="Z199" s="5">
        <v>0.967849969863892</v>
      </c>
      <c r="AB199" s="11">
        <v>8.34574699401855</v>
      </c>
      <c r="AC199" s="5">
        <v>0.966927886009216</v>
      </c>
      <c r="AE199" s="11">
        <v>8.34574699401855</v>
      </c>
      <c r="AF199" s="5">
        <v>0.968020617961884</v>
      </c>
      <c r="AH199" s="11">
        <v>8.34574699401855</v>
      </c>
      <c r="AI199" s="5">
        <v>0.968722939491272</v>
      </c>
      <c r="AK199" s="11">
        <v>8.34574699401855</v>
      </c>
      <c r="AL199" s="5">
        <v>0.967381179332733</v>
      </c>
      <c r="AN199" s="11">
        <v>8.34574699401855</v>
      </c>
      <c r="AO199" s="5">
        <v>0.959591209888458</v>
      </c>
      <c r="AQ199" s="11">
        <v>8.34574699401855</v>
      </c>
      <c r="AR199" s="5">
        <v>0.959302246570587</v>
      </c>
      <c r="AT199" s="11">
        <v>8.34574699401855</v>
      </c>
      <c r="AU199" s="5">
        <v>0.958687007427216</v>
      </c>
      <c r="AW199" s="11">
        <v>8.34574699401855</v>
      </c>
      <c r="AX199" s="5">
        <v>0.963514149188995</v>
      </c>
      <c r="AZ199" s="11">
        <v>8.34574699401855</v>
      </c>
      <c r="BA199" s="5">
        <v>0.964247226715088</v>
      </c>
      <c r="BC199" s="11">
        <v>8.34574699401855</v>
      </c>
      <c r="BD199" s="5">
        <v>0.965786397457123</v>
      </c>
      <c r="BF199" s="11">
        <v>8.34574699401855</v>
      </c>
      <c r="BG199" s="5">
        <v>0.967268109321594</v>
      </c>
      <c r="BI199" s="11">
        <v>8.34574699401855</v>
      </c>
      <c r="BJ199" s="5">
        <v>0.965082049369812</v>
      </c>
      <c r="BL199" s="11">
        <v>8.34574699401855</v>
      </c>
      <c r="BM199" s="5">
        <v>0.965766251087189</v>
      </c>
      <c r="BO199" s="11">
        <v>8.34574699401855</v>
      </c>
      <c r="BP199" s="5">
        <v>0.96822601556778</v>
      </c>
      <c r="BR199" s="11">
        <v>8.34574699401855</v>
      </c>
      <c r="BS199" s="5">
        <v>0.966299831867218</v>
      </c>
      <c r="BU199" s="11">
        <v>8.34574699401855</v>
      </c>
      <c r="BV199" s="5">
        <v>0.966557085514069</v>
      </c>
      <c r="BX199" s="11">
        <v>8.34574699401855</v>
      </c>
      <c r="BY199" s="5">
        <v>0.96820479631424</v>
      </c>
      <c r="CA199" s="11">
        <v>8.34574699401855</v>
      </c>
      <c r="CB199" s="5">
        <v>0.965702295303345</v>
      </c>
      <c r="CD199" s="11">
        <v>8.34574699401855</v>
      </c>
      <c r="CE199" s="5">
        <v>0.969013154506683</v>
      </c>
      <c r="CG199" s="11">
        <v>8.34574699401855</v>
      </c>
      <c r="CH199" s="5">
        <v>0.968057751655579</v>
      </c>
      <c r="CJ199" s="11">
        <v>8.34574699401855</v>
      </c>
      <c r="CK199" s="5">
        <v>0.967935562133789</v>
      </c>
      <c r="CM199" s="11">
        <v>8.34574699401855</v>
      </c>
      <c r="CN199" s="5">
        <v>0.963932156562805</v>
      </c>
      <c r="CP199" s="11">
        <v>8.34574699401855</v>
      </c>
      <c r="CQ199" s="5">
        <v>0.965422630310059</v>
      </c>
      <c r="CS199" s="11">
        <v>8.34574699401855</v>
      </c>
      <c r="CT199" s="5">
        <v>0.965028882026672</v>
      </c>
      <c r="CV199" s="11">
        <v>8.34574699401855</v>
      </c>
      <c r="CW199" s="5">
        <v>0.967206537723541</v>
      </c>
      <c r="CY199" s="11">
        <v>8.34574699401855</v>
      </c>
      <c r="CZ199" s="5">
        <v>0.965076744556427</v>
      </c>
      <c r="DB199" s="11">
        <v>8.34574699401855</v>
      </c>
      <c r="DC199" s="5">
        <v>0.963946282863617</v>
      </c>
      <c r="DE199" s="11">
        <v>8.34574699401855</v>
      </c>
      <c r="DF199" s="5">
        <v>0.962603688240051</v>
      </c>
      <c r="DH199" s="11">
        <v>8.34574699401855</v>
      </c>
      <c r="DI199" s="5">
        <v>0.964799046516418</v>
      </c>
      <c r="DK199" s="11">
        <v>8.34574699401855</v>
      </c>
      <c r="DL199" s="5">
        <v>0.960663557052612</v>
      </c>
    </row>
    <row r="200">
      <c r="A200" s="11">
        <v>8.42026233673096</v>
      </c>
      <c r="B200" s="5">
        <v>0.958615303039551</v>
      </c>
      <c r="D200" s="11">
        <v>8.42026233673096</v>
      </c>
      <c r="E200" s="5">
        <v>0.960537075996399</v>
      </c>
      <c r="G200" s="11">
        <v>8.42026233673096</v>
      </c>
      <c r="H200" s="5">
        <v>0.961502134799957</v>
      </c>
      <c r="J200" s="11">
        <v>8.42026233673096</v>
      </c>
      <c r="K200" s="5">
        <v>0.966318726539612</v>
      </c>
      <c r="M200" s="11">
        <v>8.42026233673096</v>
      </c>
      <c r="N200" s="5">
        <v>0.966570496559143</v>
      </c>
      <c r="P200" s="11">
        <v>8.42026233673096</v>
      </c>
      <c r="Q200" s="5">
        <v>0.964416682720184</v>
      </c>
      <c r="S200" s="11">
        <v>8.42026233673096</v>
      </c>
      <c r="T200" s="5">
        <v>0.965905606746674</v>
      </c>
      <c r="V200" s="11">
        <v>8.42026233673096</v>
      </c>
      <c r="W200" s="5">
        <v>0.965583860874176</v>
      </c>
      <c r="Y200" s="11">
        <v>8.42026233673096</v>
      </c>
      <c r="Z200" s="5">
        <v>0.966018795967102</v>
      </c>
      <c r="AB200" s="11">
        <v>8.42026233673096</v>
      </c>
      <c r="AC200" s="5">
        <v>0.967465043067932</v>
      </c>
      <c r="AE200" s="11">
        <v>8.42026233673096</v>
      </c>
      <c r="AF200" s="5">
        <v>0.966682314872742</v>
      </c>
      <c r="AH200" s="11">
        <v>8.42026233673096</v>
      </c>
      <c r="AI200" s="5">
        <v>0.968368947505951</v>
      </c>
      <c r="AK200" s="11">
        <v>8.42026233673096</v>
      </c>
      <c r="AL200" s="5">
        <v>0.966539800167084</v>
      </c>
      <c r="AN200" s="11">
        <v>8.42026233673096</v>
      </c>
      <c r="AO200" s="5">
        <v>0.960008680820465</v>
      </c>
      <c r="AQ200" s="11">
        <v>8.42026233673096</v>
      </c>
      <c r="AR200" s="5">
        <v>0.959361612796783</v>
      </c>
      <c r="AT200" s="11">
        <v>8.42026233673096</v>
      </c>
      <c r="AU200" s="5">
        <v>0.958936333656311</v>
      </c>
      <c r="AW200" s="11">
        <v>8.42026233673096</v>
      </c>
      <c r="AX200" s="5">
        <v>0.962444305419922</v>
      </c>
      <c r="AZ200" s="11">
        <v>8.42026233673096</v>
      </c>
      <c r="BA200" s="5">
        <v>0.963232755661011</v>
      </c>
      <c r="BC200" s="11">
        <v>8.42026233673096</v>
      </c>
      <c r="BD200" s="5">
        <v>0.965061366558075</v>
      </c>
      <c r="BF200" s="11">
        <v>8.42026233673096</v>
      </c>
      <c r="BG200" s="5">
        <v>0.967116057872772</v>
      </c>
      <c r="BI200" s="11">
        <v>8.42026233673096</v>
      </c>
      <c r="BJ200" s="5">
        <v>0.964474141597748</v>
      </c>
      <c r="BL200" s="11">
        <v>8.42026233673096</v>
      </c>
      <c r="BM200" s="5">
        <v>0.966533124446869</v>
      </c>
      <c r="BO200" s="11">
        <v>8.42026233673096</v>
      </c>
      <c r="BP200" s="5">
        <v>0.967967510223389</v>
      </c>
      <c r="BR200" s="11">
        <v>8.42026233673096</v>
      </c>
      <c r="BS200" s="5">
        <v>0.966247975826263</v>
      </c>
      <c r="BU200" s="11">
        <v>8.42026233673096</v>
      </c>
      <c r="BV200" s="5">
        <v>0.966552674770355</v>
      </c>
      <c r="BX200" s="11">
        <v>8.42026233673096</v>
      </c>
      <c r="BY200" s="5">
        <v>0.96746838092804</v>
      </c>
      <c r="CA200" s="11">
        <v>8.42026233673096</v>
      </c>
      <c r="CB200" s="5">
        <v>0.965570271015167</v>
      </c>
      <c r="CD200" s="11">
        <v>8.42026233673096</v>
      </c>
      <c r="CE200" s="5">
        <v>0.969564974308014</v>
      </c>
      <c r="CG200" s="11">
        <v>8.42026233673096</v>
      </c>
      <c r="CH200" s="5">
        <v>0.967295229434967</v>
      </c>
      <c r="CJ200" s="11">
        <v>8.42026233673096</v>
      </c>
      <c r="CK200" s="5">
        <v>0.967100262641907</v>
      </c>
      <c r="CM200" s="11">
        <v>8.42026233673096</v>
      </c>
      <c r="CN200" s="5">
        <v>0.964544951915741</v>
      </c>
      <c r="CP200" s="11">
        <v>8.42026233673096</v>
      </c>
      <c r="CQ200" s="5">
        <v>0.96468198299408</v>
      </c>
      <c r="CS200" s="11">
        <v>8.42026233673096</v>
      </c>
      <c r="CT200" s="5">
        <v>0.964280068874359</v>
      </c>
      <c r="CV200" s="11">
        <v>8.42026233673096</v>
      </c>
      <c r="CW200" s="5">
        <v>0.967271983623505</v>
      </c>
      <c r="CY200" s="11">
        <v>8.42026233673096</v>
      </c>
      <c r="CZ200" s="5">
        <v>0.964782476425171</v>
      </c>
      <c r="DB200" s="11">
        <v>8.42026233673096</v>
      </c>
      <c r="DC200" s="5">
        <v>0.963180720806122</v>
      </c>
      <c r="DE200" s="11">
        <v>8.42026233673096</v>
      </c>
      <c r="DF200" s="5">
        <v>0.963151574134827</v>
      </c>
      <c r="DH200" s="11">
        <v>8.42026233673096</v>
      </c>
      <c r="DI200" s="5">
        <v>0.964523673057556</v>
      </c>
      <c r="DK200" s="11">
        <v>8.42026233673096</v>
      </c>
      <c r="DL200" s="5">
        <v>0.960798442363739</v>
      </c>
    </row>
    <row r="201">
      <c r="A201" s="11">
        <v>8.49477863311768</v>
      </c>
      <c r="B201" s="5">
        <v>0.958084464073181</v>
      </c>
      <c r="D201" s="11">
        <v>8.49477863311768</v>
      </c>
      <c r="E201" s="5">
        <v>0.959685385227203</v>
      </c>
      <c r="G201" s="11">
        <v>8.49477863311768</v>
      </c>
      <c r="H201" s="5">
        <v>0.961577296257019</v>
      </c>
      <c r="J201" s="11">
        <v>8.49477863311768</v>
      </c>
      <c r="K201" s="5">
        <v>0.966112971305847</v>
      </c>
      <c r="M201" s="11">
        <v>8.49477863311768</v>
      </c>
      <c r="N201" s="5">
        <v>0.966712832450867</v>
      </c>
      <c r="P201" s="11">
        <v>8.49477863311768</v>
      </c>
      <c r="Q201" s="5">
        <v>0.965329051017761</v>
      </c>
      <c r="S201" s="11">
        <v>8.49477863311768</v>
      </c>
      <c r="T201" s="5">
        <v>0.965597748756409</v>
      </c>
      <c r="V201" s="11">
        <v>8.49477863311768</v>
      </c>
      <c r="W201" s="5">
        <v>0.966240882873535</v>
      </c>
      <c r="Y201" s="11">
        <v>8.49477863311768</v>
      </c>
      <c r="Z201" s="5">
        <v>0.966885685920715</v>
      </c>
      <c r="AB201" s="11">
        <v>8.49477863311768</v>
      </c>
      <c r="AC201" s="5">
        <v>0.966860830783844</v>
      </c>
      <c r="AE201" s="11">
        <v>8.49477863311768</v>
      </c>
      <c r="AF201" s="5">
        <v>0.966615378856659</v>
      </c>
      <c r="AH201" s="11">
        <v>8.49477863311768</v>
      </c>
      <c r="AI201" s="5">
        <v>0.96855890750885</v>
      </c>
      <c r="AK201" s="11">
        <v>8.49477863311768</v>
      </c>
      <c r="AL201" s="5">
        <v>0.967888534069061</v>
      </c>
      <c r="AN201" s="11">
        <v>8.49477863311768</v>
      </c>
      <c r="AO201" s="5">
        <v>0.959460616111755</v>
      </c>
      <c r="AQ201" s="11">
        <v>8.49477863311768</v>
      </c>
      <c r="AR201" s="5">
        <v>0.959247648715973</v>
      </c>
      <c r="AT201" s="11">
        <v>8.49477863311768</v>
      </c>
      <c r="AU201" s="5">
        <v>0.960323572158813</v>
      </c>
      <c r="AW201" s="11">
        <v>8.49477863311768</v>
      </c>
      <c r="AX201" s="5">
        <v>0.962982296943665</v>
      </c>
      <c r="AZ201" s="11">
        <v>8.49477863311768</v>
      </c>
      <c r="BA201" s="5">
        <v>0.965230703353882</v>
      </c>
      <c r="BC201" s="11">
        <v>8.49477863311768</v>
      </c>
      <c r="BD201" s="5">
        <v>0.965079784393311</v>
      </c>
      <c r="BF201" s="11">
        <v>8.49477863311768</v>
      </c>
      <c r="BG201" s="5">
        <v>0.968052804470062</v>
      </c>
      <c r="BI201" s="11">
        <v>8.49477863311768</v>
      </c>
      <c r="BJ201" s="5">
        <v>0.965007841587067</v>
      </c>
      <c r="BL201" s="11">
        <v>8.49477863311768</v>
      </c>
      <c r="BM201" s="5">
        <v>0.966871917247772</v>
      </c>
      <c r="BO201" s="11">
        <v>8.49477863311768</v>
      </c>
      <c r="BP201" s="5">
        <v>0.966618180274963</v>
      </c>
      <c r="BR201" s="11">
        <v>8.49477863311768</v>
      </c>
      <c r="BS201" s="5">
        <v>0.967071175575256</v>
      </c>
      <c r="BU201" s="11">
        <v>8.49477863311768</v>
      </c>
      <c r="BV201" s="5">
        <v>0.966715514659882</v>
      </c>
      <c r="BX201" s="11">
        <v>8.49477863311768</v>
      </c>
      <c r="BY201" s="5">
        <v>0.966611802577972</v>
      </c>
      <c r="CA201" s="11">
        <v>8.49477863311768</v>
      </c>
      <c r="CB201" s="5">
        <v>0.966013431549072</v>
      </c>
      <c r="CD201" s="11">
        <v>8.49477863311768</v>
      </c>
      <c r="CE201" s="5">
        <v>0.968922138214111</v>
      </c>
      <c r="CG201" s="11">
        <v>8.49477863311768</v>
      </c>
      <c r="CH201" s="5">
        <v>0.967755675315857</v>
      </c>
      <c r="CJ201" s="11">
        <v>8.49477863311768</v>
      </c>
      <c r="CK201" s="5">
        <v>0.968377232551575</v>
      </c>
      <c r="CM201" s="11">
        <v>8.49477863311768</v>
      </c>
      <c r="CN201" s="5">
        <v>0.964390635490417</v>
      </c>
      <c r="CP201" s="11">
        <v>8.49477863311768</v>
      </c>
      <c r="CQ201" s="5">
        <v>0.965266883373261</v>
      </c>
      <c r="CS201" s="11">
        <v>8.49477863311768</v>
      </c>
      <c r="CT201" s="5">
        <v>0.964565873146057</v>
      </c>
      <c r="CV201" s="11">
        <v>8.49477863311768</v>
      </c>
      <c r="CW201" s="5">
        <v>0.966856777667999</v>
      </c>
      <c r="CY201" s="11">
        <v>8.49477863311768</v>
      </c>
      <c r="CZ201" s="5">
        <v>0.964394688606262</v>
      </c>
      <c r="DB201" s="11">
        <v>8.49477863311768</v>
      </c>
      <c r="DC201" s="5">
        <v>0.962816894054413</v>
      </c>
      <c r="DE201" s="11">
        <v>8.49477863311768</v>
      </c>
      <c r="DF201" s="5">
        <v>0.962330460548401</v>
      </c>
      <c r="DH201" s="11">
        <v>8.49477863311768</v>
      </c>
      <c r="DI201" s="5">
        <v>0.964183747768402</v>
      </c>
      <c r="DK201" s="11">
        <v>8.49477863311768</v>
      </c>
      <c r="DL201" s="5">
        <v>0.961078584194183</v>
      </c>
    </row>
    <row r="202">
      <c r="A202" s="11">
        <v>8.56929397583008</v>
      </c>
      <c r="B202" s="5">
        <v>0.957612752914429</v>
      </c>
      <c r="D202" s="11">
        <v>8.56929397583008</v>
      </c>
      <c r="E202" s="5">
        <v>0.961238622665405</v>
      </c>
      <c r="G202" s="11">
        <v>8.56929397583008</v>
      </c>
      <c r="H202" s="5">
        <v>0.960895121097565</v>
      </c>
      <c r="J202" s="11">
        <v>8.56929397583008</v>
      </c>
      <c r="K202" s="5">
        <v>0.966663539409637</v>
      </c>
      <c r="M202" s="11">
        <v>8.56929397583008</v>
      </c>
      <c r="N202" s="5">
        <v>0.967021942138672</v>
      </c>
      <c r="P202" s="11">
        <v>8.56929397583008</v>
      </c>
      <c r="Q202" s="5">
        <v>0.965713560581207</v>
      </c>
      <c r="S202" s="11">
        <v>8.56929397583008</v>
      </c>
      <c r="T202" s="5">
        <v>0.966938555240631</v>
      </c>
      <c r="V202" s="11">
        <v>8.56929397583008</v>
      </c>
      <c r="W202" s="5">
        <v>0.965881824493408</v>
      </c>
      <c r="Y202" s="11">
        <v>8.56929397583008</v>
      </c>
      <c r="Z202" s="5">
        <v>0.96683543920517</v>
      </c>
      <c r="AB202" s="11">
        <v>8.56929397583008</v>
      </c>
      <c r="AC202" s="5">
        <v>0.96643203496933</v>
      </c>
      <c r="AE202" s="11">
        <v>8.56929397583008</v>
      </c>
      <c r="AF202" s="5">
        <v>0.967872619628906</v>
      </c>
      <c r="AH202" s="11">
        <v>8.56929397583008</v>
      </c>
      <c r="AI202" s="5">
        <v>0.968755066394806</v>
      </c>
      <c r="AK202" s="11">
        <v>8.56929397583008</v>
      </c>
      <c r="AL202" s="5">
        <v>0.969011902809143</v>
      </c>
      <c r="AN202" s="11">
        <v>8.56929397583008</v>
      </c>
      <c r="AO202" s="5">
        <v>0.958369314670563</v>
      </c>
      <c r="AQ202" s="11">
        <v>8.56929397583008</v>
      </c>
      <c r="AR202" s="5">
        <v>0.958104133605957</v>
      </c>
      <c r="AT202" s="11">
        <v>8.56929397583008</v>
      </c>
      <c r="AU202" s="5">
        <v>0.960762619972229</v>
      </c>
      <c r="AW202" s="11">
        <v>8.56929397583008</v>
      </c>
      <c r="AX202" s="5">
        <v>0.963028192520142</v>
      </c>
      <c r="AZ202" s="11">
        <v>8.56929397583008</v>
      </c>
      <c r="BA202" s="5">
        <v>0.965092182159424</v>
      </c>
      <c r="BC202" s="11">
        <v>8.56929397583008</v>
      </c>
      <c r="BD202" s="5">
        <v>0.962959766387939</v>
      </c>
      <c r="BF202" s="11">
        <v>8.56929397583008</v>
      </c>
      <c r="BG202" s="5">
        <v>0.966750502586365</v>
      </c>
      <c r="BI202" s="11">
        <v>8.56929397583008</v>
      </c>
      <c r="BJ202" s="5">
        <v>0.965493500232697</v>
      </c>
      <c r="BL202" s="11">
        <v>8.56929397583008</v>
      </c>
      <c r="BM202" s="5">
        <v>0.967363953590393</v>
      </c>
      <c r="BO202" s="11">
        <v>8.56929397583008</v>
      </c>
      <c r="BP202" s="5">
        <v>0.967500150203705</v>
      </c>
      <c r="BR202" s="11">
        <v>8.56929397583008</v>
      </c>
      <c r="BS202" s="5">
        <v>0.967842519283295</v>
      </c>
      <c r="BU202" s="11">
        <v>8.56929397583008</v>
      </c>
      <c r="BV202" s="5">
        <v>0.967045664787292</v>
      </c>
      <c r="BX202" s="11">
        <v>8.56929397583008</v>
      </c>
      <c r="BY202" s="5">
        <v>0.966538727283478</v>
      </c>
      <c r="CA202" s="11">
        <v>8.56929397583008</v>
      </c>
      <c r="CB202" s="5">
        <v>0.966780960559845</v>
      </c>
      <c r="CD202" s="11">
        <v>8.56929397583008</v>
      </c>
      <c r="CE202" s="5">
        <v>0.968602895736694</v>
      </c>
      <c r="CG202" s="11">
        <v>8.56929397583008</v>
      </c>
      <c r="CH202" s="5">
        <v>0.968245446681976</v>
      </c>
      <c r="CJ202" s="11">
        <v>8.56929397583008</v>
      </c>
      <c r="CK202" s="5">
        <v>0.967306077480316</v>
      </c>
      <c r="CM202" s="11">
        <v>8.56929397583008</v>
      </c>
      <c r="CN202" s="5">
        <v>0.96403306722641</v>
      </c>
      <c r="CP202" s="11">
        <v>8.56929397583008</v>
      </c>
      <c r="CQ202" s="5">
        <v>0.96476286649704</v>
      </c>
      <c r="CS202" s="11">
        <v>8.56929397583008</v>
      </c>
      <c r="CT202" s="5">
        <v>0.964596629142761</v>
      </c>
      <c r="CV202" s="11">
        <v>8.56929397583008</v>
      </c>
      <c r="CW202" s="5">
        <v>0.96722286939621</v>
      </c>
      <c r="CY202" s="11">
        <v>8.56929397583008</v>
      </c>
      <c r="CZ202" s="5">
        <v>0.963692128658295</v>
      </c>
      <c r="DB202" s="11">
        <v>8.56929397583008</v>
      </c>
      <c r="DC202" s="5">
        <v>0.962119996547699</v>
      </c>
      <c r="DE202" s="11">
        <v>8.56929397583008</v>
      </c>
      <c r="DF202" s="5">
        <v>0.961295187473297</v>
      </c>
      <c r="DH202" s="11">
        <v>8.56929397583008</v>
      </c>
      <c r="DI202" s="5">
        <v>0.964281260967255</v>
      </c>
      <c r="DK202" s="11">
        <v>8.56929397583008</v>
      </c>
      <c r="DL202" s="5">
        <v>0.961111545562744</v>
      </c>
    </row>
    <row r="203">
      <c r="A203" s="11">
        <v>8.64380931854248</v>
      </c>
      <c r="B203" s="5">
        <v>0.956891000270844</v>
      </c>
      <c r="D203" s="11">
        <v>8.64380931854248</v>
      </c>
      <c r="E203" s="5">
        <v>0.961422920227051</v>
      </c>
      <c r="G203" s="11">
        <v>8.64380931854248</v>
      </c>
      <c r="H203" s="5">
        <v>0.96172434091568</v>
      </c>
      <c r="J203" s="11">
        <v>8.64380931854248</v>
      </c>
      <c r="K203" s="5">
        <v>0.965893685817719</v>
      </c>
      <c r="M203" s="11">
        <v>8.64380931854248</v>
      </c>
      <c r="N203" s="5">
        <v>0.965820491313934</v>
      </c>
      <c r="P203" s="11">
        <v>8.64380931854248</v>
      </c>
      <c r="Q203" s="5">
        <v>0.966485500335693</v>
      </c>
      <c r="S203" s="11">
        <v>8.64380931854248</v>
      </c>
      <c r="T203" s="5">
        <v>0.967408061027527</v>
      </c>
      <c r="V203" s="11">
        <v>8.64380931854248</v>
      </c>
      <c r="W203" s="5">
        <v>0.966229915618896</v>
      </c>
      <c r="Y203" s="11">
        <v>8.64380931854248</v>
      </c>
      <c r="Z203" s="5">
        <v>0.966452240943909</v>
      </c>
      <c r="AB203" s="11">
        <v>8.64380931854248</v>
      </c>
      <c r="AC203" s="5">
        <v>0.967874765396118</v>
      </c>
      <c r="AE203" s="11">
        <v>8.64380931854248</v>
      </c>
      <c r="AF203" s="5">
        <v>0.96843034029007</v>
      </c>
      <c r="AH203" s="11">
        <v>8.64380931854248</v>
      </c>
      <c r="AI203" s="5">
        <v>0.968417942523956</v>
      </c>
      <c r="AK203" s="11">
        <v>8.64380931854248</v>
      </c>
      <c r="AL203" s="5">
        <v>0.968876421451569</v>
      </c>
      <c r="AN203" s="11">
        <v>8.64380931854248</v>
      </c>
      <c r="AO203" s="5">
        <v>0.958686769008636</v>
      </c>
      <c r="AQ203" s="11">
        <v>8.64380931854248</v>
      </c>
      <c r="AR203" s="5">
        <v>0.957476079463959</v>
      </c>
      <c r="AT203" s="11">
        <v>8.64380931854248</v>
      </c>
      <c r="AU203" s="5">
        <v>0.959106624126434</v>
      </c>
      <c r="AW203" s="11">
        <v>8.64380931854248</v>
      </c>
      <c r="AX203" s="5">
        <v>0.962352633476257</v>
      </c>
      <c r="AZ203" s="11">
        <v>8.64380931854248</v>
      </c>
      <c r="BA203" s="5">
        <v>0.964012384414673</v>
      </c>
      <c r="BC203" s="11">
        <v>8.64380931854248</v>
      </c>
      <c r="BD203" s="5">
        <v>0.963934063911438</v>
      </c>
      <c r="BF203" s="11">
        <v>8.64380931854248</v>
      </c>
      <c r="BG203" s="5">
        <v>0.966915488243103</v>
      </c>
      <c r="BI203" s="11">
        <v>8.64380931854248</v>
      </c>
      <c r="BJ203" s="5">
        <v>0.965996265411377</v>
      </c>
      <c r="BL203" s="11">
        <v>8.64380931854248</v>
      </c>
      <c r="BM203" s="5">
        <v>0.968670845031738</v>
      </c>
      <c r="BO203" s="11">
        <v>8.64380931854248</v>
      </c>
      <c r="BP203" s="5">
        <v>0.966464996337891</v>
      </c>
      <c r="BR203" s="11">
        <v>8.64380931854248</v>
      </c>
      <c r="BS203" s="5">
        <v>0.96711266040802</v>
      </c>
      <c r="BU203" s="11">
        <v>8.64380931854248</v>
      </c>
      <c r="BV203" s="5">
        <v>0.966700673103333</v>
      </c>
      <c r="BX203" s="11">
        <v>8.64380931854248</v>
      </c>
      <c r="BY203" s="5">
        <v>0.966155290603638</v>
      </c>
      <c r="CA203" s="11">
        <v>8.64380931854248</v>
      </c>
      <c r="CB203" s="5">
        <v>0.967130184173584</v>
      </c>
      <c r="CD203" s="11">
        <v>8.64380931854248</v>
      </c>
      <c r="CE203" s="5">
        <v>0.96856826543808</v>
      </c>
      <c r="CG203" s="11">
        <v>8.64380931854248</v>
      </c>
      <c r="CH203" s="5">
        <v>0.967271745204926</v>
      </c>
      <c r="CJ203" s="11">
        <v>8.64380931854248</v>
      </c>
      <c r="CK203" s="5">
        <v>0.967421770095825</v>
      </c>
      <c r="CM203" s="11">
        <v>8.64380931854248</v>
      </c>
      <c r="CN203" s="5">
        <v>0.963865399360657</v>
      </c>
      <c r="CP203" s="11">
        <v>8.64380931854248</v>
      </c>
      <c r="CQ203" s="5">
        <v>0.963807642459869</v>
      </c>
      <c r="CS203" s="11">
        <v>8.64380931854248</v>
      </c>
      <c r="CT203" s="5">
        <v>0.965871512889862</v>
      </c>
      <c r="CV203" s="11">
        <v>8.64380931854248</v>
      </c>
      <c r="CW203" s="5">
        <v>0.965191721916199</v>
      </c>
      <c r="CY203" s="11">
        <v>8.64380931854248</v>
      </c>
      <c r="CZ203" s="5">
        <v>0.964093148708344</v>
      </c>
      <c r="DB203" s="11">
        <v>8.64380931854248</v>
      </c>
      <c r="DC203" s="5">
        <v>0.961513757705688</v>
      </c>
      <c r="DE203" s="11">
        <v>8.64380931854248</v>
      </c>
      <c r="DF203" s="5">
        <v>0.963271200656891</v>
      </c>
      <c r="DH203" s="11">
        <v>8.64380931854248</v>
      </c>
      <c r="DI203" s="5">
        <v>0.963830888271332</v>
      </c>
      <c r="DK203" s="11">
        <v>8.64380931854248</v>
      </c>
      <c r="DL203" s="5">
        <v>0.961683869361877</v>
      </c>
    </row>
    <row r="204">
      <c r="A204" s="11">
        <v>8.7183256149292</v>
      </c>
      <c r="B204" s="5">
        <v>0.957455933094025</v>
      </c>
      <c r="D204" s="11">
        <v>8.7183256149292</v>
      </c>
      <c r="E204" s="5">
        <v>0.961989641189575</v>
      </c>
      <c r="G204" s="11">
        <v>8.7183256149292</v>
      </c>
      <c r="H204" s="5">
        <v>0.960097372531891</v>
      </c>
      <c r="J204" s="11">
        <v>8.7183256149292</v>
      </c>
      <c r="K204" s="5">
        <v>0.96559727191925</v>
      </c>
      <c r="M204" s="11">
        <v>8.7183256149292</v>
      </c>
      <c r="N204" s="5">
        <v>0.965892434120178</v>
      </c>
      <c r="P204" s="11">
        <v>8.7183256149292</v>
      </c>
      <c r="Q204" s="5">
        <v>0.967207252979279</v>
      </c>
      <c r="S204" s="11">
        <v>8.7183256149292</v>
      </c>
      <c r="T204" s="5">
        <v>0.968066871166229</v>
      </c>
      <c r="V204" s="11">
        <v>8.7183256149292</v>
      </c>
      <c r="W204" s="5">
        <v>0.967010736465454</v>
      </c>
      <c r="Y204" s="11">
        <v>8.7183256149292</v>
      </c>
      <c r="Z204" s="5">
        <v>0.966482162475586</v>
      </c>
      <c r="AB204" s="11">
        <v>8.7183256149292</v>
      </c>
      <c r="AC204" s="5">
        <v>0.968069195747375</v>
      </c>
      <c r="AE204" s="11">
        <v>8.7183256149292</v>
      </c>
      <c r="AF204" s="5">
        <v>0.967839896678925</v>
      </c>
      <c r="AH204" s="11">
        <v>8.7183256149292</v>
      </c>
      <c r="AI204" s="5">
        <v>0.968379616737366</v>
      </c>
      <c r="AK204" s="11">
        <v>8.7183256149292</v>
      </c>
      <c r="AL204" s="5">
        <v>0.968747138977051</v>
      </c>
      <c r="AN204" s="11">
        <v>8.7183256149292</v>
      </c>
      <c r="AO204" s="5">
        <v>0.959143042564392</v>
      </c>
      <c r="AQ204" s="11">
        <v>8.7183256149292</v>
      </c>
      <c r="AR204" s="5">
        <v>0.957884073257446</v>
      </c>
      <c r="AT204" s="11">
        <v>8.7183256149292</v>
      </c>
      <c r="AU204" s="5">
        <v>0.959573984146118</v>
      </c>
      <c r="AW204" s="11">
        <v>8.7183256149292</v>
      </c>
      <c r="AX204" s="5">
        <v>0.962274730205536</v>
      </c>
      <c r="AZ204" s="11">
        <v>8.7183256149292</v>
      </c>
      <c r="BA204" s="5">
        <v>0.96351283788681</v>
      </c>
      <c r="BC204" s="11">
        <v>8.7183256149292</v>
      </c>
      <c r="BD204" s="5">
        <v>0.964284360408783</v>
      </c>
      <c r="BF204" s="11">
        <v>8.7183256149292</v>
      </c>
      <c r="BG204" s="5">
        <v>0.965506374835968</v>
      </c>
      <c r="BI204" s="11">
        <v>8.7183256149292</v>
      </c>
      <c r="BJ204" s="5">
        <v>0.966240644454956</v>
      </c>
      <c r="BL204" s="11">
        <v>8.7183256149292</v>
      </c>
      <c r="BM204" s="5">
        <v>0.96827620267868</v>
      </c>
      <c r="BO204" s="11">
        <v>8.7183256149292</v>
      </c>
      <c r="BP204" s="5">
        <v>0.96611362695694</v>
      </c>
      <c r="BR204" s="11">
        <v>8.7183256149292</v>
      </c>
      <c r="BS204" s="5">
        <v>0.965704739093781</v>
      </c>
      <c r="BU204" s="11">
        <v>8.7183256149292</v>
      </c>
      <c r="BV204" s="5">
        <v>0.965574085712433</v>
      </c>
      <c r="BX204" s="11">
        <v>8.7183256149292</v>
      </c>
      <c r="BY204" s="5">
        <v>0.965904235839844</v>
      </c>
      <c r="CA204" s="11">
        <v>8.7183256149292</v>
      </c>
      <c r="CB204" s="5">
        <v>0.966290712356567</v>
      </c>
      <c r="CD204" s="11">
        <v>8.7183256149292</v>
      </c>
      <c r="CE204" s="5">
        <v>0.968144953250885</v>
      </c>
      <c r="CG204" s="11">
        <v>8.7183256149292</v>
      </c>
      <c r="CH204" s="5">
        <v>0.967636823654175</v>
      </c>
      <c r="CJ204" s="11">
        <v>8.7183256149292</v>
      </c>
      <c r="CK204" s="5">
        <v>0.965527296066284</v>
      </c>
      <c r="CM204" s="11">
        <v>8.7183256149292</v>
      </c>
      <c r="CN204" s="5">
        <v>0.965034484863281</v>
      </c>
      <c r="CP204" s="11">
        <v>8.7183256149292</v>
      </c>
      <c r="CQ204" s="5">
        <v>0.963579833507538</v>
      </c>
      <c r="CS204" s="11">
        <v>8.7183256149292</v>
      </c>
      <c r="CT204" s="5">
        <v>0.965528547763824</v>
      </c>
      <c r="CV204" s="11">
        <v>8.7183256149292</v>
      </c>
      <c r="CW204" s="5">
        <v>0.964603900909424</v>
      </c>
      <c r="CY204" s="11">
        <v>8.7183256149292</v>
      </c>
      <c r="CZ204" s="5">
        <v>0.964461982250214</v>
      </c>
      <c r="DB204" s="11">
        <v>8.7183256149292</v>
      </c>
      <c r="DC204" s="5">
        <v>0.962828576564789</v>
      </c>
      <c r="DE204" s="11">
        <v>8.7183256149292</v>
      </c>
      <c r="DF204" s="5">
        <v>0.961750030517578</v>
      </c>
      <c r="DH204" s="11">
        <v>8.7183256149292</v>
      </c>
      <c r="DI204" s="5">
        <v>0.963508248329163</v>
      </c>
      <c r="DK204" s="11">
        <v>8.7183256149292</v>
      </c>
      <c r="DL204" s="5">
        <v>0.961898148059845</v>
      </c>
    </row>
    <row r="205">
      <c r="A205" s="11">
        <v>8.7928409576416</v>
      </c>
      <c r="B205" s="5">
        <v>0.958356142044067</v>
      </c>
      <c r="D205" s="11">
        <v>8.7928409576416</v>
      </c>
      <c r="E205" s="5">
        <v>0.962395429611206</v>
      </c>
      <c r="G205" s="11">
        <v>8.7928409576416</v>
      </c>
      <c r="H205" s="5">
        <v>0.959529459476471</v>
      </c>
      <c r="J205" s="11">
        <v>8.7928409576416</v>
      </c>
      <c r="K205" s="5">
        <v>0.964583814144135</v>
      </c>
      <c r="M205" s="11">
        <v>8.7928409576416</v>
      </c>
      <c r="N205" s="5">
        <v>0.965326130390167</v>
      </c>
      <c r="P205" s="11">
        <v>8.7928409576416</v>
      </c>
      <c r="Q205" s="5">
        <v>0.967019557952881</v>
      </c>
      <c r="S205" s="11">
        <v>8.7928409576416</v>
      </c>
      <c r="T205" s="5">
        <v>0.967708230018616</v>
      </c>
      <c r="V205" s="11">
        <v>8.7928409576416</v>
      </c>
      <c r="W205" s="5">
        <v>0.967429459095001</v>
      </c>
      <c r="Y205" s="11">
        <v>8.7928409576416</v>
      </c>
      <c r="Z205" s="5">
        <v>0.967854678630829</v>
      </c>
      <c r="AB205" s="11">
        <v>8.7928409576416</v>
      </c>
      <c r="AC205" s="5">
        <v>0.967312037944794</v>
      </c>
      <c r="AE205" s="11">
        <v>8.7928409576416</v>
      </c>
      <c r="AF205" s="5">
        <v>0.967087388038635</v>
      </c>
      <c r="AH205" s="11">
        <v>8.7928409576416</v>
      </c>
      <c r="AI205" s="5">
        <v>0.968640208244324</v>
      </c>
      <c r="AK205" s="11">
        <v>8.7928409576416</v>
      </c>
      <c r="AL205" s="5">
        <v>0.96855491399765</v>
      </c>
      <c r="AN205" s="11">
        <v>8.7928409576416</v>
      </c>
      <c r="AO205" s="5">
        <v>0.957843661308289</v>
      </c>
      <c r="AQ205" s="11">
        <v>8.7928409576416</v>
      </c>
      <c r="AR205" s="5">
        <v>0.959975183010101</v>
      </c>
      <c r="AT205" s="11">
        <v>8.7928409576416</v>
      </c>
      <c r="AU205" s="5">
        <v>0.958304762840271</v>
      </c>
      <c r="AW205" s="11">
        <v>8.7928409576416</v>
      </c>
      <c r="AX205" s="5">
        <v>0.962274730205536</v>
      </c>
      <c r="AZ205" s="11">
        <v>8.7928409576416</v>
      </c>
      <c r="BA205" s="5">
        <v>0.96399986743927</v>
      </c>
      <c r="BC205" s="11">
        <v>8.7928409576416</v>
      </c>
      <c r="BD205" s="5">
        <v>0.964004456996918</v>
      </c>
      <c r="BF205" s="11">
        <v>8.7928409576416</v>
      </c>
      <c r="BG205" s="5">
        <v>0.965509653091431</v>
      </c>
      <c r="BI205" s="11">
        <v>8.7928409576416</v>
      </c>
      <c r="BJ205" s="5">
        <v>0.966907322406769</v>
      </c>
      <c r="BL205" s="11">
        <v>8.7928409576416</v>
      </c>
      <c r="BM205" s="5">
        <v>0.96801096200943</v>
      </c>
      <c r="BO205" s="11">
        <v>8.7928409576416</v>
      </c>
      <c r="BP205" s="5">
        <v>0.966260671615601</v>
      </c>
      <c r="BR205" s="11">
        <v>8.7928409576416</v>
      </c>
      <c r="BS205" s="5">
        <v>0.965537369251251</v>
      </c>
      <c r="BU205" s="11">
        <v>8.7928409576416</v>
      </c>
      <c r="BV205" s="5">
        <v>0.96757560968399</v>
      </c>
      <c r="BX205" s="11">
        <v>8.7928409576416</v>
      </c>
      <c r="BY205" s="5">
        <v>0.964938104152679</v>
      </c>
      <c r="CA205" s="11">
        <v>8.7928409576416</v>
      </c>
      <c r="CB205" s="5">
        <v>0.966882169246674</v>
      </c>
      <c r="CD205" s="11">
        <v>8.7928409576416</v>
      </c>
      <c r="CE205" s="5">
        <v>0.968532085418701</v>
      </c>
      <c r="CG205" s="11">
        <v>8.7928409576416</v>
      </c>
      <c r="CH205" s="5">
        <v>0.967084109783173</v>
      </c>
      <c r="CJ205" s="11">
        <v>8.7928409576416</v>
      </c>
      <c r="CK205" s="5">
        <v>0.965322911739349</v>
      </c>
      <c r="CM205" s="11">
        <v>8.7928409576416</v>
      </c>
      <c r="CN205" s="5">
        <v>0.965751111507416</v>
      </c>
      <c r="CP205" s="11">
        <v>8.7928409576416</v>
      </c>
      <c r="CQ205" s="5">
        <v>0.964717328548431</v>
      </c>
      <c r="CS205" s="11">
        <v>8.7928409576416</v>
      </c>
      <c r="CT205" s="5">
        <v>0.965420067310333</v>
      </c>
      <c r="CV205" s="11">
        <v>8.7928409576416</v>
      </c>
      <c r="CW205" s="5">
        <v>0.965733408927917</v>
      </c>
      <c r="CY205" s="11">
        <v>8.7928409576416</v>
      </c>
      <c r="CZ205" s="5">
        <v>0.965953409671783</v>
      </c>
      <c r="DB205" s="11">
        <v>8.7928409576416</v>
      </c>
      <c r="DC205" s="5">
        <v>0.961978316307068</v>
      </c>
      <c r="DE205" s="11">
        <v>8.7928409576416</v>
      </c>
      <c r="DF205" s="5">
        <v>0.962160646915436</v>
      </c>
      <c r="DH205" s="11">
        <v>8.7928409576416</v>
      </c>
      <c r="DI205" s="5">
        <v>0.964218139648438</v>
      </c>
      <c r="DK205" s="11">
        <v>8.7928409576416</v>
      </c>
      <c r="DL205" s="5">
        <v>0.960127234458923</v>
      </c>
    </row>
    <row r="206">
      <c r="A206" s="11">
        <v>8.867356300354</v>
      </c>
      <c r="B206" s="5">
        <v>0.958837270736694</v>
      </c>
      <c r="D206" s="11">
        <v>8.867356300354</v>
      </c>
      <c r="E206" s="5">
        <v>0.962155342102051</v>
      </c>
      <c r="G206" s="11">
        <v>8.867356300354</v>
      </c>
      <c r="H206" s="5">
        <v>0.959870517253876</v>
      </c>
      <c r="J206" s="11">
        <v>8.867356300354</v>
      </c>
      <c r="K206" s="5">
        <v>0.964025735855103</v>
      </c>
      <c r="M206" s="11">
        <v>8.867356300354</v>
      </c>
      <c r="N206" s="5">
        <v>0.966763257980347</v>
      </c>
      <c r="P206" s="11">
        <v>8.867356300354</v>
      </c>
      <c r="Q206" s="5">
        <v>0.96690821647644</v>
      </c>
      <c r="S206" s="11">
        <v>8.867356300354</v>
      </c>
      <c r="T206" s="5">
        <v>0.96694004535675</v>
      </c>
      <c r="V206" s="11">
        <v>8.867356300354</v>
      </c>
      <c r="W206" s="5">
        <v>0.966317653656006</v>
      </c>
      <c r="Y206" s="11">
        <v>8.867356300354</v>
      </c>
      <c r="Z206" s="5">
        <v>0.966299951076508</v>
      </c>
      <c r="AB206" s="11">
        <v>8.867356300354</v>
      </c>
      <c r="AC206" s="5">
        <v>0.9679034948349</v>
      </c>
      <c r="AE206" s="11">
        <v>8.867356300354</v>
      </c>
      <c r="AF206" s="5">
        <v>0.967451989650726</v>
      </c>
      <c r="AH206" s="11">
        <v>8.867356300354</v>
      </c>
      <c r="AI206" s="5">
        <v>0.96837043762207</v>
      </c>
      <c r="AK206" s="11">
        <v>8.867356300354</v>
      </c>
      <c r="AL206" s="5">
        <v>0.968376934528351</v>
      </c>
      <c r="AN206" s="11">
        <v>8.867356300354</v>
      </c>
      <c r="AO206" s="5">
        <v>0.959367036819458</v>
      </c>
      <c r="AQ206" s="11">
        <v>8.867356300354</v>
      </c>
      <c r="AR206" s="5">
        <v>0.95862603187561</v>
      </c>
      <c r="AT206" s="11">
        <v>8.867356300354</v>
      </c>
      <c r="AU206" s="5">
        <v>0.959125995635986</v>
      </c>
      <c r="AW206" s="11">
        <v>8.867356300354</v>
      </c>
      <c r="AX206" s="5">
        <v>0.962389290332794</v>
      </c>
      <c r="AZ206" s="11">
        <v>8.867356300354</v>
      </c>
      <c r="BA206" s="5">
        <v>0.964353144168854</v>
      </c>
      <c r="BC206" s="11">
        <v>8.867356300354</v>
      </c>
      <c r="BD206" s="5">
        <v>0.963830053806305</v>
      </c>
      <c r="BF206" s="11">
        <v>8.867356300354</v>
      </c>
      <c r="BG206" s="5">
        <v>0.966491639614105</v>
      </c>
      <c r="BI206" s="11">
        <v>8.867356300354</v>
      </c>
      <c r="BJ206" s="5">
        <v>0.966684579849243</v>
      </c>
      <c r="BL206" s="11">
        <v>8.867356300354</v>
      </c>
      <c r="BM206" s="5">
        <v>0.967418253421783</v>
      </c>
      <c r="BO206" s="11">
        <v>8.867356300354</v>
      </c>
      <c r="BP206" s="5">
        <v>0.966143071651459</v>
      </c>
      <c r="BR206" s="11">
        <v>8.867356300354</v>
      </c>
      <c r="BS206" s="5">
        <v>0.966356039047241</v>
      </c>
      <c r="BU206" s="11">
        <v>8.867356300354</v>
      </c>
      <c r="BV206" s="5">
        <v>0.967929482460022</v>
      </c>
      <c r="BX206" s="11">
        <v>8.867356300354</v>
      </c>
      <c r="BY206" s="5">
        <v>0.965032458305359</v>
      </c>
      <c r="CA206" s="11">
        <v>8.867356300354</v>
      </c>
      <c r="CB206" s="5">
        <v>0.967533767223358</v>
      </c>
      <c r="CD206" s="11">
        <v>8.867356300354</v>
      </c>
      <c r="CE206" s="5">
        <v>0.967728972434998</v>
      </c>
      <c r="CG206" s="11">
        <v>8.867356300354</v>
      </c>
      <c r="CH206" s="5">
        <v>0.967427253723145</v>
      </c>
      <c r="CJ206" s="11">
        <v>8.867356300354</v>
      </c>
      <c r="CK206" s="5">
        <v>0.965641438961029</v>
      </c>
      <c r="CM206" s="11">
        <v>8.867356300354</v>
      </c>
      <c r="CN206" s="5">
        <v>0.965532958507538</v>
      </c>
      <c r="CP206" s="11">
        <v>8.867356300354</v>
      </c>
      <c r="CQ206" s="5">
        <v>0.964020788669586</v>
      </c>
      <c r="CS206" s="11">
        <v>8.867356300354</v>
      </c>
      <c r="CT206" s="5">
        <v>0.96503472328186</v>
      </c>
      <c r="CV206" s="11">
        <v>8.867356300354</v>
      </c>
      <c r="CW206" s="5">
        <v>0.965281009674072</v>
      </c>
      <c r="CY206" s="11">
        <v>8.867356300354</v>
      </c>
      <c r="CZ206" s="5">
        <v>0.966572463512421</v>
      </c>
      <c r="DB206" s="11">
        <v>8.867356300354</v>
      </c>
      <c r="DC206" s="5">
        <v>0.96259343624115</v>
      </c>
      <c r="DE206" s="11">
        <v>8.867356300354</v>
      </c>
      <c r="DF206" s="5">
        <v>0.96096283197403</v>
      </c>
      <c r="DH206" s="11">
        <v>8.867356300354</v>
      </c>
      <c r="DI206" s="5">
        <v>0.963528275489807</v>
      </c>
      <c r="DK206" s="11">
        <v>8.867356300354</v>
      </c>
      <c r="DL206" s="5">
        <v>0.959933936595917</v>
      </c>
    </row>
    <row r="207">
      <c r="A207" s="11">
        <v>8.94187164306641</v>
      </c>
      <c r="B207" s="5">
        <v>0.957741439342499</v>
      </c>
      <c r="D207" s="11">
        <v>8.94187164306641</v>
      </c>
      <c r="E207" s="5">
        <v>0.961726427078247</v>
      </c>
      <c r="G207" s="11">
        <v>8.94187164306641</v>
      </c>
      <c r="H207" s="5">
        <v>0.959739089012146</v>
      </c>
      <c r="J207" s="11">
        <v>8.94187164306641</v>
      </c>
      <c r="K207" s="5">
        <v>0.963798820972443</v>
      </c>
      <c r="M207" s="11">
        <v>8.94187164306641</v>
      </c>
      <c r="N207" s="5">
        <v>0.966371476650238</v>
      </c>
      <c r="P207" s="11">
        <v>8.94187164306641</v>
      </c>
      <c r="Q207" s="5">
        <v>0.965048372745514</v>
      </c>
      <c r="S207" s="11">
        <v>8.94187164306641</v>
      </c>
      <c r="T207" s="5">
        <v>0.966795384883881</v>
      </c>
      <c r="V207" s="11">
        <v>8.94187164306641</v>
      </c>
      <c r="W207" s="5">
        <v>0.965376853942871</v>
      </c>
      <c r="Y207" s="11">
        <v>8.94187164306641</v>
      </c>
      <c r="Z207" s="5">
        <v>0.966157019138336</v>
      </c>
      <c r="AB207" s="11">
        <v>8.94187164306641</v>
      </c>
      <c r="AC207" s="5">
        <v>0.968477368354797</v>
      </c>
      <c r="AE207" s="11">
        <v>8.94187164306641</v>
      </c>
      <c r="AF207" s="5">
        <v>0.967754244804382</v>
      </c>
      <c r="AH207" s="11">
        <v>8.94187164306641</v>
      </c>
      <c r="AI207" s="5">
        <v>0.96873676776886</v>
      </c>
      <c r="AK207" s="11">
        <v>8.94187164306641</v>
      </c>
      <c r="AL207" s="5">
        <v>0.968520283699036</v>
      </c>
      <c r="AN207" s="11">
        <v>8.94187164306641</v>
      </c>
      <c r="AO207" s="5">
        <v>0.959117233753204</v>
      </c>
      <c r="AQ207" s="11">
        <v>8.94187164306641</v>
      </c>
      <c r="AR207" s="5">
        <v>0.958295166492462</v>
      </c>
      <c r="AT207" s="11">
        <v>8.94187164306641</v>
      </c>
      <c r="AU207" s="5">
        <v>0.959079742431641</v>
      </c>
      <c r="AW207" s="11">
        <v>8.94187164306641</v>
      </c>
      <c r="AX207" s="5">
        <v>0.961967587471008</v>
      </c>
      <c r="AZ207" s="11">
        <v>8.94187164306641</v>
      </c>
      <c r="BA207" s="5">
        <v>0.964525818824768</v>
      </c>
      <c r="BC207" s="11">
        <v>8.94187164306641</v>
      </c>
      <c r="BD207" s="5">
        <v>0.964354753494263</v>
      </c>
      <c r="BF207" s="11">
        <v>8.94187164306641</v>
      </c>
      <c r="BG207" s="5">
        <v>0.96472179889679</v>
      </c>
      <c r="BI207" s="11">
        <v>8.94187164306641</v>
      </c>
      <c r="BJ207" s="5">
        <v>0.964399933815002</v>
      </c>
      <c r="BL207" s="11">
        <v>8.94187164306641</v>
      </c>
      <c r="BM207" s="5">
        <v>0.967093944549561</v>
      </c>
      <c r="BO207" s="11">
        <v>8.94187164306641</v>
      </c>
      <c r="BP207" s="5">
        <v>0.966276168823242</v>
      </c>
      <c r="BR207" s="11">
        <v>8.94187164306641</v>
      </c>
      <c r="BS207" s="5">
        <v>0.967017889022827</v>
      </c>
      <c r="BU207" s="11">
        <v>8.94187164306641</v>
      </c>
      <c r="BV207" s="5">
        <v>0.967671871185303</v>
      </c>
      <c r="BX207" s="11">
        <v>8.94187164306641</v>
      </c>
      <c r="BY207" s="5">
        <v>0.965907335281372</v>
      </c>
      <c r="CA207" s="11">
        <v>8.94187164306641</v>
      </c>
      <c r="CB207" s="5">
        <v>0.967661380767822</v>
      </c>
      <c r="CD207" s="11">
        <v>8.94187164306641</v>
      </c>
      <c r="CE207" s="5">
        <v>0.968313992023468</v>
      </c>
      <c r="CG207" s="11">
        <v>8.94187164306641</v>
      </c>
      <c r="CH207" s="5">
        <v>0.96723210811615</v>
      </c>
      <c r="CJ207" s="11">
        <v>8.94187164306641</v>
      </c>
      <c r="CK207" s="5">
        <v>0.966092169284821</v>
      </c>
      <c r="CM207" s="11">
        <v>8.94187164306641</v>
      </c>
      <c r="CN207" s="5">
        <v>0.964820861816406</v>
      </c>
      <c r="CP207" s="11">
        <v>8.94187164306641</v>
      </c>
      <c r="CQ207" s="5">
        <v>0.963350653648376</v>
      </c>
      <c r="CS207" s="11">
        <v>8.94187164306641</v>
      </c>
      <c r="CT207" s="5">
        <v>0.965685367584229</v>
      </c>
      <c r="CV207" s="11">
        <v>8.94187164306641</v>
      </c>
      <c r="CW207" s="5">
        <v>0.965065181255341</v>
      </c>
      <c r="CY207" s="11">
        <v>8.94187164306641</v>
      </c>
      <c r="CZ207" s="5">
        <v>0.966235876083374</v>
      </c>
      <c r="DB207" s="11">
        <v>8.94187164306641</v>
      </c>
      <c r="DC207" s="5">
        <v>0.962337672710419</v>
      </c>
      <c r="DE207" s="11">
        <v>8.94187164306641</v>
      </c>
      <c r="DF207" s="5">
        <v>0.961750030517578</v>
      </c>
      <c r="DH207" s="11">
        <v>8.94187164306641</v>
      </c>
      <c r="DI207" s="5">
        <v>0.962710738182068</v>
      </c>
      <c r="DK207" s="11">
        <v>8.94187164306641</v>
      </c>
      <c r="DL207" s="5">
        <v>0.960244119167328</v>
      </c>
    </row>
    <row r="208">
      <c r="A208" s="11">
        <v>9.01638793945313</v>
      </c>
      <c r="B208" s="5">
        <v>0.95752888917923</v>
      </c>
      <c r="D208" s="11">
        <v>9.01638793945313</v>
      </c>
      <c r="E208" s="5">
        <v>0.961024880409241</v>
      </c>
      <c r="G208" s="11">
        <v>9.01638793945313</v>
      </c>
      <c r="H208" s="5">
        <v>0.960393011569977</v>
      </c>
      <c r="J208" s="11">
        <v>9.01638793945313</v>
      </c>
      <c r="K208" s="5">
        <v>0.963618814945221</v>
      </c>
      <c r="M208" s="11">
        <v>9.01638793945313</v>
      </c>
      <c r="N208" s="5">
        <v>0.965658247470856</v>
      </c>
      <c r="P208" s="11">
        <v>9.01638793945313</v>
      </c>
      <c r="Q208" s="5">
        <v>0.964451789855957</v>
      </c>
      <c r="S208" s="11">
        <v>9.01638793945313</v>
      </c>
      <c r="T208" s="5">
        <v>0.966061115264893</v>
      </c>
      <c r="V208" s="11">
        <v>9.01638793945313</v>
      </c>
      <c r="W208" s="5">
        <v>0.965256035327911</v>
      </c>
      <c r="Y208" s="11">
        <v>9.01638793945313</v>
      </c>
      <c r="Z208" s="5">
        <v>0.965797364711761</v>
      </c>
      <c r="AB208" s="11">
        <v>9.01638793945313</v>
      </c>
      <c r="AC208" s="5">
        <v>0.967610120773315</v>
      </c>
      <c r="AE208" s="11">
        <v>9.01638793945313</v>
      </c>
      <c r="AF208" s="5">
        <v>0.968882203102112</v>
      </c>
      <c r="AH208" s="11">
        <v>9.01638793945313</v>
      </c>
      <c r="AI208" s="5">
        <v>0.969021797180176</v>
      </c>
      <c r="AK208" s="11">
        <v>9.01638793945313</v>
      </c>
      <c r="AL208" s="5">
        <v>0.969415187835693</v>
      </c>
      <c r="AN208" s="11">
        <v>9.01638793945313</v>
      </c>
      <c r="AO208" s="5">
        <v>0.960063457489014</v>
      </c>
      <c r="AQ208" s="11">
        <v>9.01638793945313</v>
      </c>
      <c r="AR208" s="5">
        <v>0.959170579910278</v>
      </c>
      <c r="AT208" s="11">
        <v>9.01638793945313</v>
      </c>
      <c r="AU208" s="5">
        <v>0.958875179290771</v>
      </c>
      <c r="AW208" s="11">
        <v>9.01638793945313</v>
      </c>
      <c r="AX208" s="5">
        <v>0.96283096075058</v>
      </c>
      <c r="AZ208" s="11">
        <v>9.01638793945313</v>
      </c>
      <c r="BA208" s="5">
        <v>0.963632702827454</v>
      </c>
      <c r="BC208" s="11">
        <v>9.01638793945313</v>
      </c>
      <c r="BD208" s="5">
        <v>0.96381014585495</v>
      </c>
      <c r="BF208" s="11">
        <v>9.01638793945313</v>
      </c>
      <c r="BG208" s="5">
        <v>0.96461820602417</v>
      </c>
      <c r="BI208" s="11">
        <v>9.01638793945313</v>
      </c>
      <c r="BJ208" s="5">
        <v>0.964760303497314</v>
      </c>
      <c r="BL208" s="11">
        <v>9.01638793945313</v>
      </c>
      <c r="BM208" s="5">
        <v>0.966860711574554</v>
      </c>
      <c r="BO208" s="11">
        <v>9.01638793945313</v>
      </c>
      <c r="BP208" s="5">
        <v>0.965991377830505</v>
      </c>
      <c r="BR208" s="11">
        <v>9.01638793945313</v>
      </c>
      <c r="BS208" s="5">
        <v>0.966169536113739</v>
      </c>
      <c r="BU208" s="11">
        <v>9.01638793945313</v>
      </c>
      <c r="BV208" s="5">
        <v>0.966981947422028</v>
      </c>
      <c r="BX208" s="11">
        <v>9.01638793945313</v>
      </c>
      <c r="BY208" s="5">
        <v>0.966506779193878</v>
      </c>
      <c r="CA208" s="11">
        <v>9.01638793945313</v>
      </c>
      <c r="CB208" s="5">
        <v>0.967937231063843</v>
      </c>
      <c r="CD208" s="11">
        <v>9.01638793945313</v>
      </c>
      <c r="CE208" s="5">
        <v>0.968591332435608</v>
      </c>
      <c r="CG208" s="11">
        <v>9.01638793945313</v>
      </c>
      <c r="CH208" s="5">
        <v>0.967381775379181</v>
      </c>
      <c r="CJ208" s="11">
        <v>9.01638793945313</v>
      </c>
      <c r="CK208" s="5">
        <v>0.966583371162415</v>
      </c>
      <c r="CM208" s="11">
        <v>9.01638793945313</v>
      </c>
      <c r="CN208" s="5">
        <v>0.96587872505188</v>
      </c>
      <c r="CP208" s="11">
        <v>9.01638793945313</v>
      </c>
      <c r="CQ208" s="5">
        <v>0.963403522968292</v>
      </c>
      <c r="CS208" s="11">
        <v>9.01638793945313</v>
      </c>
      <c r="CT208" s="5">
        <v>0.966448843479156</v>
      </c>
      <c r="CV208" s="11">
        <v>9.01638793945313</v>
      </c>
      <c r="CW208" s="5">
        <v>0.965608298778534</v>
      </c>
      <c r="CY208" s="11">
        <v>9.01638793945313</v>
      </c>
      <c r="CZ208" s="5">
        <v>0.966456890106201</v>
      </c>
      <c r="DB208" s="11">
        <v>9.01638793945313</v>
      </c>
      <c r="DC208" s="5">
        <v>0.963559091091156</v>
      </c>
      <c r="DE208" s="11">
        <v>9.01638793945313</v>
      </c>
      <c r="DF208" s="5">
        <v>0.960745751857758</v>
      </c>
      <c r="DH208" s="11">
        <v>9.01638793945313</v>
      </c>
      <c r="DI208" s="5">
        <v>0.962000846862793</v>
      </c>
      <c r="DK208" s="11">
        <v>9.01638793945313</v>
      </c>
      <c r="DL208" s="5">
        <v>0.959411025047302</v>
      </c>
    </row>
    <row r="209">
      <c r="A209" s="11">
        <v>9.09090328216553</v>
      </c>
      <c r="B209" s="5">
        <v>0.958778262138367</v>
      </c>
      <c r="D209" s="11">
        <v>9.09090328216553</v>
      </c>
      <c r="E209" s="5">
        <v>0.960222721099854</v>
      </c>
      <c r="G209" s="11">
        <v>9.09090328216553</v>
      </c>
      <c r="H209" s="5">
        <v>0.960310101509094</v>
      </c>
      <c r="J209" s="11">
        <v>9.09090328216553</v>
      </c>
      <c r="K209" s="5">
        <v>0.963413119316101</v>
      </c>
      <c r="M209" s="11">
        <v>9.09090328216553</v>
      </c>
      <c r="N209" s="5">
        <v>0.966982126235962</v>
      </c>
      <c r="P209" s="11">
        <v>9.09090328216553</v>
      </c>
      <c r="Q209" s="5">
        <v>0.964550971984863</v>
      </c>
      <c r="S209" s="11">
        <v>9.09090328216553</v>
      </c>
      <c r="T209" s="5">
        <v>0.966315090656281</v>
      </c>
      <c r="V209" s="11">
        <v>9.09090328216553</v>
      </c>
      <c r="W209" s="5">
        <v>0.964766919612885</v>
      </c>
      <c r="Y209" s="11">
        <v>9.09090328216553</v>
      </c>
      <c r="Z209" s="5">
        <v>0.965797364711761</v>
      </c>
      <c r="AB209" s="11">
        <v>9.09090328216553</v>
      </c>
      <c r="AC209" s="5">
        <v>0.968700528144836</v>
      </c>
      <c r="AE209" s="11">
        <v>9.09090328216553</v>
      </c>
      <c r="AF209" s="5">
        <v>0.968163907527924</v>
      </c>
      <c r="AH209" s="11">
        <v>9.09090328216553</v>
      </c>
      <c r="AI209" s="5">
        <v>0.967800259590149</v>
      </c>
      <c r="AK209" s="11">
        <v>9.09090328216553</v>
      </c>
      <c r="AL209" s="5">
        <v>0.96910947561264</v>
      </c>
      <c r="AN209" s="11">
        <v>9.09090328216553</v>
      </c>
      <c r="AO209" s="5">
        <v>0.959329962730408</v>
      </c>
      <c r="AQ209" s="11">
        <v>9.09090328216553</v>
      </c>
      <c r="AR209" s="5">
        <v>0.957924246788025</v>
      </c>
      <c r="AT209" s="11">
        <v>9.09090328216553</v>
      </c>
      <c r="AU209" s="5">
        <v>0.958025515079498</v>
      </c>
      <c r="AW209" s="11">
        <v>9.09090328216553</v>
      </c>
      <c r="AX209" s="5">
        <v>0.960709691047668</v>
      </c>
      <c r="AZ209" s="11">
        <v>9.09090328216553</v>
      </c>
      <c r="BA209" s="5">
        <v>0.962954223155975</v>
      </c>
      <c r="BC209" s="11">
        <v>9.09090328216553</v>
      </c>
      <c r="BD209" s="5">
        <v>0.962535977363586</v>
      </c>
      <c r="BF209" s="11">
        <v>9.09090328216553</v>
      </c>
      <c r="BG209" s="5">
        <v>0.964768648147583</v>
      </c>
      <c r="BI209" s="11">
        <v>9.09090328216553</v>
      </c>
      <c r="BJ209" s="5">
        <v>0.963655889034271</v>
      </c>
      <c r="BL209" s="11">
        <v>9.09090328216553</v>
      </c>
      <c r="BM209" s="5">
        <v>0.967335164546967</v>
      </c>
      <c r="BO209" s="11">
        <v>9.09090328216553</v>
      </c>
      <c r="BP209" s="5">
        <v>0.967196881771088</v>
      </c>
      <c r="BR209" s="11">
        <v>9.09090328216553</v>
      </c>
      <c r="BS209" s="5">
        <v>0.966704070568085</v>
      </c>
      <c r="BU209" s="11">
        <v>9.09090328216553</v>
      </c>
      <c r="BV209" s="5">
        <v>0.96824187040329</v>
      </c>
      <c r="BX209" s="11">
        <v>9.09090328216553</v>
      </c>
      <c r="BY209" s="5">
        <v>0.965997040271759</v>
      </c>
      <c r="CA209" s="11">
        <v>9.09090328216553</v>
      </c>
      <c r="CB209" s="5">
        <v>0.968753218650818</v>
      </c>
      <c r="CD209" s="11">
        <v>9.09090328216553</v>
      </c>
      <c r="CE209" s="5">
        <v>0.967451632022858</v>
      </c>
      <c r="CG209" s="11">
        <v>9.09090328216553</v>
      </c>
      <c r="CH209" s="5">
        <v>0.96721750497818</v>
      </c>
      <c r="CJ209" s="11">
        <v>9.09090328216553</v>
      </c>
      <c r="CK209" s="5">
        <v>0.966096639633179</v>
      </c>
      <c r="CM209" s="11">
        <v>9.09090328216553</v>
      </c>
      <c r="CN209" s="5">
        <v>0.964865446090698</v>
      </c>
      <c r="CP209" s="11">
        <v>9.09090328216553</v>
      </c>
      <c r="CQ209" s="5">
        <v>0.964364528656006</v>
      </c>
      <c r="CS209" s="11">
        <v>9.09090328216553</v>
      </c>
      <c r="CT209" s="5">
        <v>0.965843558311462</v>
      </c>
      <c r="CV209" s="11">
        <v>9.09090328216553</v>
      </c>
      <c r="CW209" s="5">
        <v>0.966088950634003</v>
      </c>
      <c r="CY209" s="11">
        <v>9.09090328216553</v>
      </c>
      <c r="CZ209" s="5">
        <v>0.965363562107086</v>
      </c>
      <c r="DB209" s="11">
        <v>9.09090328216553</v>
      </c>
      <c r="DC209" s="5">
        <v>0.963176369667053</v>
      </c>
      <c r="DE209" s="11">
        <v>9.09090328216553</v>
      </c>
      <c r="DF209" s="5">
        <v>0.959909737110138</v>
      </c>
      <c r="DH209" s="11">
        <v>9.09090328216553</v>
      </c>
      <c r="DI209" s="5">
        <v>0.962729394435883</v>
      </c>
      <c r="DK209" s="11">
        <v>9.09090328216553</v>
      </c>
      <c r="DL209" s="5">
        <v>0.960179626941681</v>
      </c>
    </row>
    <row r="210">
      <c r="A210" s="11">
        <v>9.16541862487793</v>
      </c>
      <c r="B210" s="5">
        <v>0.958295583724976</v>
      </c>
      <c r="D210" s="11">
        <v>9.16541862487793</v>
      </c>
      <c r="E210" s="5">
        <v>0.958917260169983</v>
      </c>
      <c r="G210" s="11">
        <v>9.16541862487793</v>
      </c>
      <c r="H210" s="5">
        <v>0.961194038391113</v>
      </c>
      <c r="J210" s="11">
        <v>9.16541862487793</v>
      </c>
      <c r="K210" s="5">
        <v>0.96462470293045</v>
      </c>
      <c r="M210" s="11">
        <v>9.16541862487793</v>
      </c>
      <c r="N210" s="5">
        <v>0.965725600719452</v>
      </c>
      <c r="P210" s="11">
        <v>9.16541862487793</v>
      </c>
      <c r="Q210" s="5">
        <v>0.963646173477173</v>
      </c>
      <c r="S210" s="11">
        <v>9.16541862487793</v>
      </c>
      <c r="T210" s="5">
        <v>0.96592104434967</v>
      </c>
      <c r="V210" s="11">
        <v>9.16541862487793</v>
      </c>
      <c r="W210" s="5">
        <v>0.963038921356201</v>
      </c>
      <c r="Y210" s="11">
        <v>9.16541862487793</v>
      </c>
      <c r="Z210" s="5">
        <v>0.965371787548065</v>
      </c>
      <c r="AB210" s="11">
        <v>9.16541862487793</v>
      </c>
      <c r="AC210" s="5">
        <v>0.968804061412811</v>
      </c>
      <c r="AE210" s="11">
        <v>9.16541862487793</v>
      </c>
      <c r="AF210" s="5">
        <v>0.967723071575165</v>
      </c>
      <c r="AH210" s="11">
        <v>9.16541862487793</v>
      </c>
      <c r="AI210" s="5">
        <v>0.967251598834991</v>
      </c>
      <c r="AK210" s="11">
        <v>9.16541862487793</v>
      </c>
      <c r="AL210" s="5">
        <v>0.968479335308075</v>
      </c>
      <c r="AN210" s="11">
        <v>9.16541862487793</v>
      </c>
      <c r="AO210" s="5">
        <v>0.957695424556732</v>
      </c>
      <c r="AQ210" s="11">
        <v>9.16541862487793</v>
      </c>
      <c r="AR210" s="5">
        <v>0.958075225353241</v>
      </c>
      <c r="AT210" s="11">
        <v>9.16541862487793</v>
      </c>
      <c r="AU210" s="5">
        <v>0.957240104675293</v>
      </c>
      <c r="AW210" s="11">
        <v>9.16541862487793</v>
      </c>
      <c r="AX210" s="5">
        <v>0.960287868976593</v>
      </c>
      <c r="AZ210" s="11">
        <v>9.16541862487793</v>
      </c>
      <c r="BA210" s="5">
        <v>0.96273946762085</v>
      </c>
      <c r="BC210" s="11">
        <v>9.16541862487793</v>
      </c>
      <c r="BD210" s="5">
        <v>0.962416648864746</v>
      </c>
      <c r="BF210" s="11">
        <v>9.16541862487793</v>
      </c>
      <c r="BG210" s="5">
        <v>0.965393126010895</v>
      </c>
      <c r="BI210" s="11">
        <v>9.16541862487793</v>
      </c>
      <c r="BJ210" s="5">
        <v>0.962828278541565</v>
      </c>
      <c r="BL210" s="11">
        <v>9.16541862487793</v>
      </c>
      <c r="BM210" s="5">
        <v>0.967012405395508</v>
      </c>
      <c r="BO210" s="11">
        <v>9.16541862487793</v>
      </c>
      <c r="BP210" s="5">
        <v>0.966135323047638</v>
      </c>
      <c r="BR210" s="11">
        <v>9.16541862487793</v>
      </c>
      <c r="BS210" s="5">
        <v>0.966379821300507</v>
      </c>
      <c r="BU210" s="11">
        <v>9.16541862487793</v>
      </c>
      <c r="BV210" s="5">
        <v>0.966441631317139</v>
      </c>
      <c r="BX210" s="11">
        <v>9.16541862487793</v>
      </c>
      <c r="BY210" s="5">
        <v>0.965685188770294</v>
      </c>
      <c r="CA210" s="11">
        <v>9.16541862487793</v>
      </c>
      <c r="CB210" s="5">
        <v>0.968365728855133</v>
      </c>
      <c r="CD210" s="11">
        <v>9.16541862487793</v>
      </c>
      <c r="CE210" s="5">
        <v>0.967367887496948</v>
      </c>
      <c r="CG210" s="11">
        <v>9.16541862487793</v>
      </c>
      <c r="CH210" s="5">
        <v>0.968037188053131</v>
      </c>
      <c r="CJ210" s="11">
        <v>9.16541862487793</v>
      </c>
      <c r="CK210" s="5">
        <v>0.966669023036957</v>
      </c>
      <c r="CM210" s="11">
        <v>9.16541862487793</v>
      </c>
      <c r="CN210" s="5">
        <v>0.964390635490417</v>
      </c>
      <c r="CP210" s="11">
        <v>9.16541862487793</v>
      </c>
      <c r="CQ210" s="5">
        <v>0.964598298072815</v>
      </c>
      <c r="CS210" s="11">
        <v>9.16541862487793</v>
      </c>
      <c r="CT210" s="5">
        <v>0.965617954730988</v>
      </c>
      <c r="CV210" s="11">
        <v>9.16541862487793</v>
      </c>
      <c r="CW210" s="5">
        <v>0.966215491294861</v>
      </c>
      <c r="CY210" s="11">
        <v>9.16541862487793</v>
      </c>
      <c r="CZ210" s="5">
        <v>0.964176595211029</v>
      </c>
      <c r="DB210" s="11">
        <v>9.16541862487793</v>
      </c>
      <c r="DC210" s="5">
        <v>0.962365508079529</v>
      </c>
      <c r="DE210" s="11">
        <v>9.16541862487793</v>
      </c>
      <c r="DF210" s="5">
        <v>0.960902214050293</v>
      </c>
      <c r="DH210" s="11">
        <v>9.16541862487793</v>
      </c>
      <c r="DI210" s="5">
        <v>0.962193071842194</v>
      </c>
      <c r="DK210" s="11">
        <v>9.16541862487793</v>
      </c>
      <c r="DL210" s="5">
        <v>0.959336161613464</v>
      </c>
    </row>
    <row r="211">
      <c r="A211" s="11">
        <v>9.23993396759033</v>
      </c>
      <c r="B211" s="5">
        <v>0.957753956317902</v>
      </c>
      <c r="D211" s="11">
        <v>9.23993396759033</v>
      </c>
      <c r="E211" s="5">
        <v>0.959730267524719</v>
      </c>
      <c r="G211" s="11">
        <v>9.23993396759033</v>
      </c>
      <c r="H211" s="5">
        <v>0.960292935371399</v>
      </c>
      <c r="J211" s="11">
        <v>9.23993396759033</v>
      </c>
      <c r="K211" s="5">
        <v>0.964110374450684</v>
      </c>
      <c r="M211" s="11">
        <v>9.23993396759033</v>
      </c>
      <c r="N211" s="5">
        <v>0.965705692768097</v>
      </c>
      <c r="P211" s="11">
        <v>9.23993396759033</v>
      </c>
      <c r="Q211" s="5">
        <v>0.963118255138397</v>
      </c>
      <c r="S211" s="11">
        <v>9.23993396759033</v>
      </c>
      <c r="T211" s="5">
        <v>0.966027319431305</v>
      </c>
      <c r="V211" s="11">
        <v>9.23993396759033</v>
      </c>
      <c r="W211" s="5">
        <v>0.963670790195465</v>
      </c>
      <c r="Y211" s="11">
        <v>9.23993396759033</v>
      </c>
      <c r="Z211" s="5">
        <v>0.965134620666504</v>
      </c>
      <c r="AB211" s="11">
        <v>9.23993396759033</v>
      </c>
      <c r="AC211" s="5">
        <v>0.968502819538116</v>
      </c>
      <c r="AE211" s="11">
        <v>9.23993396759033</v>
      </c>
      <c r="AF211" s="5">
        <v>0.966816306114197</v>
      </c>
      <c r="AH211" s="11">
        <v>9.23993396759033</v>
      </c>
      <c r="AI211" s="5">
        <v>0.966428577899933</v>
      </c>
      <c r="AK211" s="11">
        <v>9.23993396759033</v>
      </c>
      <c r="AL211" s="5">
        <v>0.968578577041626</v>
      </c>
      <c r="AN211" s="11">
        <v>9.23993396759033</v>
      </c>
      <c r="AO211" s="5">
        <v>0.959620237350464</v>
      </c>
      <c r="AQ211" s="11">
        <v>9.23993396759033</v>
      </c>
      <c r="AR211" s="5">
        <v>0.959287822246552</v>
      </c>
      <c r="AT211" s="11">
        <v>9.23993396759033</v>
      </c>
      <c r="AU211" s="5">
        <v>0.957392394542694</v>
      </c>
      <c r="AW211" s="11">
        <v>9.23993396759033</v>
      </c>
      <c r="AX211" s="5">
        <v>0.959966957569122</v>
      </c>
      <c r="AZ211" s="11">
        <v>9.23993396759033</v>
      </c>
      <c r="BA211" s="5">
        <v>0.962678790092468</v>
      </c>
      <c r="BC211" s="11">
        <v>9.23993396759033</v>
      </c>
      <c r="BD211" s="5">
        <v>0.961388766765594</v>
      </c>
      <c r="BF211" s="11">
        <v>9.23993396759033</v>
      </c>
      <c r="BG211" s="5">
        <v>0.966179370880127</v>
      </c>
      <c r="BI211" s="11">
        <v>9.23993396759033</v>
      </c>
      <c r="BJ211" s="5">
        <v>0.963069617748261</v>
      </c>
      <c r="BL211" s="11">
        <v>9.23993396759033</v>
      </c>
      <c r="BM211" s="5">
        <v>0.967895984649658</v>
      </c>
      <c r="BO211" s="11">
        <v>9.23993396759033</v>
      </c>
      <c r="BP211" s="5">
        <v>0.967162907123566</v>
      </c>
      <c r="BR211" s="11">
        <v>9.23993396759033</v>
      </c>
      <c r="BS211" s="5">
        <v>0.967201471328735</v>
      </c>
      <c r="BU211" s="11">
        <v>9.23993396759033</v>
      </c>
      <c r="BV211" s="5">
        <v>0.96528834104538</v>
      </c>
      <c r="BX211" s="11">
        <v>9.23993396759033</v>
      </c>
      <c r="BY211" s="5">
        <v>0.964746415615082</v>
      </c>
      <c r="CA211" s="11">
        <v>9.23993396759033</v>
      </c>
      <c r="CB211" s="5">
        <v>0.967009842395782</v>
      </c>
      <c r="CD211" s="11">
        <v>9.23993396759033</v>
      </c>
      <c r="CE211" s="5">
        <v>0.966005682945251</v>
      </c>
      <c r="CG211" s="11">
        <v>9.23993396759033</v>
      </c>
      <c r="CH211" s="5">
        <v>0.967581152915955</v>
      </c>
      <c r="CJ211" s="11">
        <v>9.23993396759033</v>
      </c>
      <c r="CK211" s="5">
        <v>0.966563820838928</v>
      </c>
      <c r="CM211" s="11">
        <v>9.23993396759033</v>
      </c>
      <c r="CN211" s="5">
        <v>0.9639692902565</v>
      </c>
      <c r="CP211" s="11">
        <v>9.23993396759033</v>
      </c>
      <c r="CQ211" s="5">
        <v>0.963944375514984</v>
      </c>
      <c r="CS211" s="11">
        <v>9.23993396759033</v>
      </c>
      <c r="CT211" s="5">
        <v>0.963677823543549</v>
      </c>
      <c r="CV211" s="11">
        <v>9.23993396759033</v>
      </c>
      <c r="CW211" s="5">
        <v>0.965361356735229</v>
      </c>
      <c r="CY211" s="11">
        <v>9.23993396759033</v>
      </c>
      <c r="CZ211" s="5">
        <v>0.964407861232758</v>
      </c>
      <c r="DB211" s="11">
        <v>9.23993396759033</v>
      </c>
      <c r="DC211" s="5">
        <v>0.962685465812683</v>
      </c>
      <c r="DE211" s="11">
        <v>9.23993396759033</v>
      </c>
      <c r="DF211" s="5">
        <v>0.959391415119171</v>
      </c>
      <c r="DH211" s="11">
        <v>9.23993396759033</v>
      </c>
      <c r="DI211" s="5">
        <v>0.962274849414825</v>
      </c>
      <c r="DK211" s="11">
        <v>9.23993396759033</v>
      </c>
      <c r="DL211" s="5">
        <v>0.958885133266449</v>
      </c>
    </row>
    <row r="212">
      <c r="A212" s="11">
        <v>9.31445026397705</v>
      </c>
      <c r="B212" s="5">
        <v>0.957741439342499</v>
      </c>
      <c r="D212" s="11">
        <v>9.31445026397705</v>
      </c>
      <c r="E212" s="5">
        <v>0.960213482379913</v>
      </c>
      <c r="G212" s="11">
        <v>9.31445026397705</v>
      </c>
      <c r="H212" s="5">
        <v>0.961206495761871</v>
      </c>
      <c r="J212" s="11">
        <v>9.31445026397705</v>
      </c>
      <c r="K212" s="5">
        <v>0.964901447296143</v>
      </c>
      <c r="M212" s="11">
        <v>9.31445026397705</v>
      </c>
      <c r="N212" s="5">
        <v>0.964126229286194</v>
      </c>
      <c r="P212" s="11">
        <v>9.31445026397705</v>
      </c>
      <c r="Q212" s="5">
        <v>0.963087737560272</v>
      </c>
      <c r="S212" s="11">
        <v>9.31445026397705</v>
      </c>
      <c r="T212" s="5">
        <v>0.965062081813812</v>
      </c>
      <c r="V212" s="11">
        <v>9.31445026397705</v>
      </c>
      <c r="W212" s="5">
        <v>0.963689625263214</v>
      </c>
      <c r="Y212" s="11">
        <v>9.31445026397705</v>
      </c>
      <c r="Z212" s="5">
        <v>0.965203702449799</v>
      </c>
      <c r="AB212" s="11">
        <v>9.31445026397705</v>
      </c>
      <c r="AC212" s="5">
        <v>0.96883761882782</v>
      </c>
      <c r="AE212" s="11">
        <v>9.31445026397705</v>
      </c>
      <c r="AF212" s="5">
        <v>0.966068506240845</v>
      </c>
      <c r="AH212" s="11">
        <v>9.31445026397705</v>
      </c>
      <c r="AI212" s="5">
        <v>0.968270778656006</v>
      </c>
      <c r="AK212" s="11">
        <v>9.31445026397705</v>
      </c>
      <c r="AL212" s="5">
        <v>0.967403292655945</v>
      </c>
      <c r="AN212" s="11">
        <v>9.31445026397705</v>
      </c>
      <c r="AO212" s="5">
        <v>0.959410667419434</v>
      </c>
      <c r="AQ212" s="11">
        <v>9.31445026397705</v>
      </c>
      <c r="AR212" s="5">
        <v>0.960211277008057</v>
      </c>
      <c r="AT212" s="11">
        <v>9.31445026397705</v>
      </c>
      <c r="AU212" s="5">
        <v>0.958470523357391</v>
      </c>
      <c r="AW212" s="11">
        <v>9.31445026397705</v>
      </c>
      <c r="AX212" s="5">
        <v>0.960066318511963</v>
      </c>
      <c r="AZ212" s="11">
        <v>9.31445026397705</v>
      </c>
      <c r="BA212" s="5">
        <v>0.96253103017807</v>
      </c>
      <c r="BC212" s="11">
        <v>9.31445026397705</v>
      </c>
      <c r="BD212" s="5">
        <v>0.963020920753479</v>
      </c>
      <c r="BF212" s="11">
        <v>9.31445026397705</v>
      </c>
      <c r="BG212" s="5">
        <v>0.965189337730408</v>
      </c>
      <c r="BI212" s="11">
        <v>9.31445026397705</v>
      </c>
      <c r="BJ212" s="5">
        <v>0.963151633739471</v>
      </c>
      <c r="BL212" s="11">
        <v>9.31445026397705</v>
      </c>
      <c r="BM212" s="5">
        <v>0.966307878494263</v>
      </c>
      <c r="BO212" s="11">
        <v>9.31445026397705</v>
      </c>
      <c r="BP212" s="5">
        <v>0.968389987945557</v>
      </c>
      <c r="BR212" s="11">
        <v>9.31445026397705</v>
      </c>
      <c r="BS212" s="5">
        <v>0.967579007148743</v>
      </c>
      <c r="BU212" s="11">
        <v>9.31445026397705</v>
      </c>
      <c r="BV212" s="5">
        <v>0.964950740337372</v>
      </c>
      <c r="BX212" s="11">
        <v>9.31445026397705</v>
      </c>
      <c r="BY212" s="5">
        <v>0.965149641036987</v>
      </c>
      <c r="CA212" s="11">
        <v>9.31445026397705</v>
      </c>
      <c r="CB212" s="5">
        <v>0.967084646224976</v>
      </c>
      <c r="CD212" s="11">
        <v>9.31445026397705</v>
      </c>
      <c r="CE212" s="5">
        <v>0.96648383140564</v>
      </c>
      <c r="CG212" s="11">
        <v>9.31445026397705</v>
      </c>
      <c r="CH212" s="5">
        <v>0.966809868812561</v>
      </c>
      <c r="CJ212" s="11">
        <v>9.31445026397705</v>
      </c>
      <c r="CK212" s="5">
        <v>0.965570867061615</v>
      </c>
      <c r="CM212" s="11">
        <v>9.31445026397705</v>
      </c>
      <c r="CN212" s="5">
        <v>0.963504910469055</v>
      </c>
      <c r="CP212" s="11">
        <v>9.31445026397705</v>
      </c>
      <c r="CQ212" s="5">
        <v>0.963704764842987</v>
      </c>
      <c r="CS212" s="11">
        <v>9.31445026397705</v>
      </c>
      <c r="CT212" s="5">
        <v>0.963509321212769</v>
      </c>
      <c r="CV212" s="11">
        <v>9.31445026397705</v>
      </c>
      <c r="CW212" s="5">
        <v>0.96565443277359</v>
      </c>
      <c r="CY212" s="11">
        <v>9.31445026397705</v>
      </c>
      <c r="CZ212" s="5">
        <v>0.964298069477081</v>
      </c>
      <c r="DB212" s="11">
        <v>9.31445026397705</v>
      </c>
      <c r="DC212" s="5">
        <v>0.962190210819244</v>
      </c>
      <c r="DE212" s="11">
        <v>9.31445026397705</v>
      </c>
      <c r="DF212" s="5">
        <v>0.959983706474304</v>
      </c>
      <c r="DH212" s="11">
        <v>9.31445026397705</v>
      </c>
      <c r="DI212" s="5">
        <v>0.962870001792908</v>
      </c>
      <c r="DK212" s="11">
        <v>9.31445026397705</v>
      </c>
      <c r="DL212" s="5">
        <v>0.959667265415192</v>
      </c>
    </row>
    <row r="213">
      <c r="A213" s="11">
        <v>9.38896560668945</v>
      </c>
      <c r="B213" s="5">
        <v>0.956639647483826</v>
      </c>
      <c r="D213" s="11">
        <v>9.38896560668945</v>
      </c>
      <c r="E213" s="5">
        <v>0.961291253566742</v>
      </c>
      <c r="G213" s="11">
        <v>9.38896560668945</v>
      </c>
      <c r="H213" s="5">
        <v>0.960206866264343</v>
      </c>
      <c r="J213" s="11">
        <v>9.38896560668945</v>
      </c>
      <c r="K213" s="5">
        <v>0.964340269565582</v>
      </c>
      <c r="M213" s="11">
        <v>9.38896560668945</v>
      </c>
      <c r="N213" s="5">
        <v>0.965043008327484</v>
      </c>
      <c r="P213" s="11">
        <v>9.38896560668945</v>
      </c>
      <c r="Q213" s="5">
        <v>0.964666903018951</v>
      </c>
      <c r="S213" s="11">
        <v>9.38896560668945</v>
      </c>
      <c r="T213" s="5">
        <v>0.965871810913086</v>
      </c>
      <c r="V213" s="11">
        <v>9.38896560668945</v>
      </c>
      <c r="W213" s="5">
        <v>0.964958250522614</v>
      </c>
      <c r="Y213" s="11">
        <v>9.38896560668945</v>
      </c>
      <c r="Z213" s="5">
        <v>0.966196298599243</v>
      </c>
      <c r="AB213" s="11">
        <v>9.38896560668945</v>
      </c>
      <c r="AC213" s="5">
        <v>0.966959714889526</v>
      </c>
      <c r="AE213" s="11">
        <v>9.38896560668945</v>
      </c>
      <c r="AF213" s="5">
        <v>0.96575540304184</v>
      </c>
      <c r="AH213" s="11">
        <v>9.38896560668945</v>
      </c>
      <c r="AI213" s="5">
        <v>0.967305183410645</v>
      </c>
      <c r="AK213" s="11">
        <v>9.38896560668945</v>
      </c>
      <c r="AL213" s="5">
        <v>0.966799855232239</v>
      </c>
      <c r="AN213" s="11">
        <v>9.38896560668945</v>
      </c>
      <c r="AO213" s="5">
        <v>0.957827627658844</v>
      </c>
      <c r="AQ213" s="11">
        <v>9.38896560668945</v>
      </c>
      <c r="AR213" s="5">
        <v>0.959043622016907</v>
      </c>
      <c r="AT213" s="11">
        <v>9.38896560668945</v>
      </c>
      <c r="AU213" s="5">
        <v>0.959245502948761</v>
      </c>
      <c r="AW213" s="11">
        <v>9.38896560668945</v>
      </c>
      <c r="AX213" s="5">
        <v>0.961415827274323</v>
      </c>
      <c r="AZ213" s="11">
        <v>9.38896560668945</v>
      </c>
      <c r="BA213" s="5">
        <v>0.962625920772552</v>
      </c>
      <c r="BC213" s="11">
        <v>9.38896560668945</v>
      </c>
      <c r="BD213" s="5">
        <v>0.964097738265991</v>
      </c>
      <c r="BF213" s="11">
        <v>9.38896560668945</v>
      </c>
      <c r="BG213" s="5">
        <v>0.966627478599548</v>
      </c>
      <c r="BI213" s="11">
        <v>9.38896560668945</v>
      </c>
      <c r="BJ213" s="5">
        <v>0.963111460208893</v>
      </c>
      <c r="BL213" s="11">
        <v>9.38896560668945</v>
      </c>
      <c r="BM213" s="5">
        <v>0.966235995292664</v>
      </c>
      <c r="BO213" s="11">
        <v>9.38896560668945</v>
      </c>
      <c r="BP213" s="5">
        <v>0.967224717140198</v>
      </c>
      <c r="BR213" s="11">
        <v>9.38896560668945</v>
      </c>
      <c r="BS213" s="5">
        <v>0.967359900474548</v>
      </c>
      <c r="BU213" s="11">
        <v>9.38896560668945</v>
      </c>
      <c r="BV213" s="5">
        <v>0.965310573577881</v>
      </c>
      <c r="BX213" s="11">
        <v>9.38896560668945</v>
      </c>
      <c r="BY213" s="5">
        <v>0.965142011642456</v>
      </c>
      <c r="CA213" s="11">
        <v>9.38896560668945</v>
      </c>
      <c r="CB213" s="5">
        <v>0.966620981693268</v>
      </c>
      <c r="CD213" s="11">
        <v>9.38896560668945</v>
      </c>
      <c r="CE213" s="5">
        <v>0.967327415943146</v>
      </c>
      <c r="CG213" s="11">
        <v>9.38896560668945</v>
      </c>
      <c r="CH213" s="5">
        <v>0.966537058353424</v>
      </c>
      <c r="CJ213" s="11">
        <v>9.38896560668945</v>
      </c>
      <c r="CK213" s="5">
        <v>0.965880334377289</v>
      </c>
      <c r="CM213" s="11">
        <v>9.38896560668945</v>
      </c>
      <c r="CN213" s="5">
        <v>0.964142858982086</v>
      </c>
      <c r="CP213" s="11">
        <v>9.38896560668945</v>
      </c>
      <c r="CQ213" s="5">
        <v>0.962906897068024</v>
      </c>
      <c r="CS213" s="11">
        <v>9.38896560668945</v>
      </c>
      <c r="CT213" s="5">
        <v>0.963138580322266</v>
      </c>
      <c r="CV213" s="11">
        <v>9.38896560668945</v>
      </c>
      <c r="CW213" s="5">
        <v>0.966404438018799</v>
      </c>
      <c r="CY213" s="11">
        <v>9.38896560668945</v>
      </c>
      <c r="CZ213" s="5">
        <v>0.964681565761566</v>
      </c>
      <c r="DB213" s="11">
        <v>9.38896560668945</v>
      </c>
      <c r="DC213" s="5">
        <v>0.962366938591003</v>
      </c>
      <c r="DE213" s="11">
        <v>9.38896560668945</v>
      </c>
      <c r="DF213" s="5">
        <v>0.958893656730652</v>
      </c>
      <c r="DH213" s="11">
        <v>9.38896560668945</v>
      </c>
      <c r="DI213" s="5">
        <v>0.963109493255615</v>
      </c>
      <c r="DK213" s="11">
        <v>9.38896560668945</v>
      </c>
      <c r="DL213" s="5">
        <v>0.959438025951386</v>
      </c>
    </row>
    <row r="214">
      <c r="A214" s="11">
        <v>9.46348094940186</v>
      </c>
      <c r="B214" s="5">
        <v>0.957285284996033</v>
      </c>
      <c r="D214" s="11">
        <v>9.46348094940186</v>
      </c>
      <c r="E214" s="5">
        <v>0.960760056972504</v>
      </c>
      <c r="G214" s="11">
        <v>9.46348094940186</v>
      </c>
      <c r="H214" s="5">
        <v>0.959703087806702</v>
      </c>
      <c r="J214" s="11">
        <v>9.46348094940186</v>
      </c>
      <c r="K214" s="5">
        <v>0.962879121303558</v>
      </c>
      <c r="M214" s="11">
        <v>9.46348094940186</v>
      </c>
      <c r="N214" s="5">
        <v>0.965036869049072</v>
      </c>
      <c r="P214" s="11">
        <v>9.46348094940186</v>
      </c>
      <c r="Q214" s="5">
        <v>0.965069651603699</v>
      </c>
      <c r="S214" s="11">
        <v>9.46348094940186</v>
      </c>
      <c r="T214" s="5">
        <v>0.965657770633698</v>
      </c>
      <c r="V214" s="11">
        <v>9.46348094940186</v>
      </c>
      <c r="W214" s="5">
        <v>0.965086758136749</v>
      </c>
      <c r="Y214" s="11">
        <v>9.46348094940186</v>
      </c>
      <c r="Z214" s="5">
        <v>0.96680098772049</v>
      </c>
      <c r="AB214" s="11">
        <v>9.46348094940186</v>
      </c>
      <c r="AC214" s="5">
        <v>0.966333210468292</v>
      </c>
      <c r="AE214" s="11">
        <v>9.46348094940186</v>
      </c>
      <c r="AF214" s="5">
        <v>0.966833531856537</v>
      </c>
      <c r="AH214" s="11">
        <v>9.46348094940186</v>
      </c>
      <c r="AI214" s="5">
        <v>0.968536019325256</v>
      </c>
      <c r="AK214" s="11">
        <v>9.46348094940186</v>
      </c>
      <c r="AL214" s="5">
        <v>0.967086493968964</v>
      </c>
      <c r="AN214" s="11">
        <v>9.46348094940186</v>
      </c>
      <c r="AO214" s="5">
        <v>0.958848059177399</v>
      </c>
      <c r="AQ214" s="11">
        <v>9.46348094940186</v>
      </c>
      <c r="AR214" s="5">
        <v>0.958749771118164</v>
      </c>
      <c r="AT214" s="11">
        <v>9.46348094940186</v>
      </c>
      <c r="AU214" s="5">
        <v>0.958812415599823</v>
      </c>
      <c r="AW214" s="11">
        <v>9.46348094940186</v>
      </c>
      <c r="AX214" s="5">
        <v>0.962241053581238</v>
      </c>
      <c r="AZ214" s="11">
        <v>9.46348094940186</v>
      </c>
      <c r="BA214" s="5">
        <v>0.962053298950195</v>
      </c>
      <c r="BC214" s="11">
        <v>9.46348094940186</v>
      </c>
      <c r="BD214" s="5">
        <v>0.963045358657837</v>
      </c>
      <c r="BF214" s="11">
        <v>9.46348094940186</v>
      </c>
      <c r="BG214" s="5">
        <v>0.964970886707306</v>
      </c>
      <c r="BI214" s="11">
        <v>9.46348094940186</v>
      </c>
      <c r="BJ214" s="5">
        <v>0.963555335998535</v>
      </c>
      <c r="BL214" s="11">
        <v>9.46348094940186</v>
      </c>
      <c r="BM214" s="5">
        <v>0.966889441013336</v>
      </c>
      <c r="BO214" s="11">
        <v>9.46348094940186</v>
      </c>
      <c r="BP214" s="5">
        <v>0.966864228248596</v>
      </c>
      <c r="BR214" s="11">
        <v>9.46348094940186</v>
      </c>
      <c r="BS214" s="5">
        <v>0.967441320419312</v>
      </c>
      <c r="BU214" s="11">
        <v>9.46348094940186</v>
      </c>
      <c r="BV214" s="5">
        <v>0.965883433818817</v>
      </c>
      <c r="BX214" s="11">
        <v>9.46348094940186</v>
      </c>
      <c r="BY214" s="5">
        <v>0.964052617549896</v>
      </c>
      <c r="CA214" s="11">
        <v>9.46348094940186</v>
      </c>
      <c r="CB214" s="5">
        <v>0.966626763343811</v>
      </c>
      <c r="CD214" s="11">
        <v>9.46348094940186</v>
      </c>
      <c r="CE214" s="5">
        <v>0.967617750167847</v>
      </c>
      <c r="CG214" s="11">
        <v>9.46348094940186</v>
      </c>
      <c r="CH214" s="5">
        <v>0.965717434883118</v>
      </c>
      <c r="CJ214" s="11">
        <v>9.46348094940186</v>
      </c>
      <c r="CK214" s="5">
        <v>0.965118587017059</v>
      </c>
      <c r="CM214" s="11">
        <v>9.46348094940186</v>
      </c>
      <c r="CN214" s="5">
        <v>0.963102757930756</v>
      </c>
      <c r="CP214" s="11">
        <v>9.46348094940186</v>
      </c>
      <c r="CQ214" s="5">
        <v>0.963147878646851</v>
      </c>
      <c r="CS214" s="11">
        <v>9.46348094940186</v>
      </c>
      <c r="CT214" s="5">
        <v>0.96436208486557</v>
      </c>
      <c r="CV214" s="11">
        <v>9.46348094940186</v>
      </c>
      <c r="CW214" s="5">
        <v>0.965959548950195</v>
      </c>
      <c r="CY214" s="11">
        <v>9.46348094940186</v>
      </c>
      <c r="CZ214" s="5">
        <v>0.965072274208069</v>
      </c>
      <c r="DB214" s="11">
        <v>9.46348094940186</v>
      </c>
      <c r="DC214" s="5">
        <v>0.962548136711121</v>
      </c>
      <c r="DE214" s="11">
        <v>9.46348094940186</v>
      </c>
      <c r="DF214" s="5">
        <v>0.95851856470108</v>
      </c>
      <c r="DH214" s="11">
        <v>9.46348094940186</v>
      </c>
      <c r="DI214" s="5">
        <v>0.963014841079712</v>
      </c>
      <c r="DK214" s="11">
        <v>9.46348094940186</v>
      </c>
      <c r="DL214" s="5">
        <v>0.959165334701538</v>
      </c>
    </row>
    <row r="215">
      <c r="A215" s="11">
        <v>9.53799629211426</v>
      </c>
      <c r="B215" s="5">
        <v>0.957395434379578</v>
      </c>
      <c r="D215" s="11">
        <v>9.53799629211426</v>
      </c>
      <c r="E215" s="5">
        <v>0.960555732250214</v>
      </c>
      <c r="G215" s="11">
        <v>9.53799629211426</v>
      </c>
      <c r="H215" s="5">
        <v>0.959873676300049</v>
      </c>
      <c r="J215" s="11">
        <v>9.53799629211426</v>
      </c>
      <c r="K215" s="5">
        <v>0.962861061096191</v>
      </c>
      <c r="M215" s="11">
        <v>9.53799629211426</v>
      </c>
      <c r="N215" s="5">
        <v>0.963818490505219</v>
      </c>
      <c r="P215" s="11">
        <v>9.53799629211426</v>
      </c>
      <c r="Q215" s="5">
        <v>0.965049862861633</v>
      </c>
      <c r="S215" s="11">
        <v>9.53799629211426</v>
      </c>
      <c r="T215" s="5">
        <v>0.964785039424896</v>
      </c>
      <c r="V215" s="11">
        <v>9.53799629211426</v>
      </c>
      <c r="W215" s="5">
        <v>0.96731972694397</v>
      </c>
      <c r="Y215" s="11">
        <v>9.53799629211426</v>
      </c>
      <c r="Z215" s="5">
        <v>0.965839803218842</v>
      </c>
      <c r="AB215" s="11">
        <v>9.53799629211426</v>
      </c>
      <c r="AC215" s="5">
        <v>0.966492652893066</v>
      </c>
      <c r="AE215" s="11">
        <v>9.53799629211426</v>
      </c>
      <c r="AF215" s="5">
        <v>0.966373860836029</v>
      </c>
      <c r="AH215" s="11">
        <v>9.53799629211426</v>
      </c>
      <c r="AI215" s="5">
        <v>0.968333661556244</v>
      </c>
      <c r="AK215" s="11">
        <v>9.53799629211426</v>
      </c>
      <c r="AL215" s="5">
        <v>0.967023551464081</v>
      </c>
      <c r="AN215" s="11">
        <v>9.53799629211426</v>
      </c>
      <c r="AO215" s="5">
        <v>0.958148419857025</v>
      </c>
      <c r="AQ215" s="11">
        <v>9.53799629211426</v>
      </c>
      <c r="AR215" s="5">
        <v>0.959647595882416</v>
      </c>
      <c r="AT215" s="11">
        <v>9.53799629211426</v>
      </c>
      <c r="AU215" s="5">
        <v>0.958340585231781</v>
      </c>
      <c r="AW215" s="11">
        <v>9.53799629211426</v>
      </c>
      <c r="AX215" s="5">
        <v>0.960055589675903</v>
      </c>
      <c r="AZ215" s="11">
        <v>9.53799629211426</v>
      </c>
      <c r="BA215" s="5">
        <v>0.963691771030426</v>
      </c>
      <c r="BC215" s="11">
        <v>9.53799629211426</v>
      </c>
      <c r="BD215" s="5">
        <v>0.962135314941406</v>
      </c>
      <c r="BF215" s="11">
        <v>9.53799629211426</v>
      </c>
      <c r="BG215" s="5">
        <v>0.964339911937714</v>
      </c>
      <c r="BI215" s="11">
        <v>9.53799629211426</v>
      </c>
      <c r="BJ215" s="5">
        <v>0.963300168514252</v>
      </c>
      <c r="BL215" s="11">
        <v>9.53799629211426</v>
      </c>
      <c r="BM215" s="5">
        <v>0.966015517711639</v>
      </c>
      <c r="BO215" s="11">
        <v>9.53799629211426</v>
      </c>
      <c r="BP215" s="5">
        <v>0.967775702476501</v>
      </c>
      <c r="BR215" s="11">
        <v>9.53799629211426</v>
      </c>
      <c r="BS215" s="5">
        <v>0.967923939228058</v>
      </c>
      <c r="BU215" s="11">
        <v>9.53799629211426</v>
      </c>
      <c r="BV215" s="5">
        <v>0.964315593242645</v>
      </c>
      <c r="BX215" s="11">
        <v>9.53799629211426</v>
      </c>
      <c r="BY215" s="5">
        <v>0.9645836353302</v>
      </c>
      <c r="CA215" s="11">
        <v>9.53799629211426</v>
      </c>
      <c r="CB215" s="5">
        <v>0.965989947319031</v>
      </c>
      <c r="CD215" s="11">
        <v>9.53799629211426</v>
      </c>
      <c r="CE215" s="5">
        <v>0.968056857585907</v>
      </c>
      <c r="CG215" s="11">
        <v>9.53799629211426</v>
      </c>
      <c r="CH215" s="5">
        <v>0.965133845806122</v>
      </c>
      <c r="CJ215" s="11">
        <v>9.53799629211426</v>
      </c>
      <c r="CK215" s="5">
        <v>0.965997517108917</v>
      </c>
      <c r="CM215" s="11">
        <v>9.53799629211426</v>
      </c>
      <c r="CN215" s="5">
        <v>0.963961839675903</v>
      </c>
      <c r="CP215" s="11">
        <v>9.53799629211426</v>
      </c>
      <c r="CQ215" s="5">
        <v>0.963801741600037</v>
      </c>
      <c r="CS215" s="11">
        <v>9.53799629211426</v>
      </c>
      <c r="CT215" s="5">
        <v>0.963544487953186</v>
      </c>
      <c r="CV215" s="11">
        <v>9.53799629211426</v>
      </c>
      <c r="CW215" s="5">
        <v>0.96526163816452</v>
      </c>
      <c r="CY215" s="11">
        <v>9.53799629211426</v>
      </c>
      <c r="CZ215" s="5">
        <v>0.96631932258606</v>
      </c>
      <c r="DB215" s="11">
        <v>9.53799629211426</v>
      </c>
      <c r="DC215" s="5">
        <v>0.961078286170959</v>
      </c>
      <c r="DE215" s="11">
        <v>9.53799629211426</v>
      </c>
      <c r="DF215" s="5">
        <v>0.958404839038849</v>
      </c>
      <c r="DH215" s="11">
        <v>9.53799629211426</v>
      </c>
      <c r="DI215" s="5">
        <v>0.962610423564911</v>
      </c>
      <c r="DK215" s="11">
        <v>9.53799629211426</v>
      </c>
      <c r="DL215" s="5">
        <v>0.958762347698212</v>
      </c>
    </row>
    <row r="216">
      <c r="A216" s="11">
        <v>9.61251258850098</v>
      </c>
      <c r="B216" s="5">
        <v>0.956939160823822</v>
      </c>
      <c r="D216" s="11">
        <v>9.61251258850098</v>
      </c>
      <c r="E216" s="5">
        <v>0.959649741649628</v>
      </c>
      <c r="G216" s="11">
        <v>9.61251258850098</v>
      </c>
      <c r="H216" s="5">
        <v>0.960838913917542</v>
      </c>
      <c r="J216" s="11">
        <v>9.61251258850098</v>
      </c>
      <c r="K216" s="5">
        <v>0.963062226772308</v>
      </c>
      <c r="M216" s="11">
        <v>9.61251258850098</v>
      </c>
      <c r="N216" s="5">
        <v>0.965280175209045</v>
      </c>
      <c r="P216" s="11">
        <v>9.61251258850098</v>
      </c>
      <c r="Q216" s="5">
        <v>0.964016914367676</v>
      </c>
      <c r="S216" s="11">
        <v>9.61251258850098</v>
      </c>
      <c r="T216" s="5">
        <v>0.964469432830811</v>
      </c>
      <c r="V216" s="11">
        <v>9.61251258850098</v>
      </c>
      <c r="W216" s="5">
        <v>0.966225206851959</v>
      </c>
      <c r="Y216" s="11">
        <v>9.61251258850098</v>
      </c>
      <c r="Z216" s="5">
        <v>0.966105222702026</v>
      </c>
      <c r="AB216" s="11">
        <v>9.61251258850098</v>
      </c>
      <c r="AC216" s="5">
        <v>0.966803550720215</v>
      </c>
      <c r="AE216" s="11">
        <v>9.61251258850098</v>
      </c>
      <c r="AF216" s="5">
        <v>0.967134177684784</v>
      </c>
      <c r="AH216" s="11">
        <v>9.61251258850098</v>
      </c>
      <c r="AI216" s="5">
        <v>0.967587232589722</v>
      </c>
      <c r="AK216" s="11">
        <v>9.61251258850098</v>
      </c>
      <c r="AL216" s="5">
        <v>0.966664373874664</v>
      </c>
      <c r="AN216" s="11">
        <v>9.61251258850098</v>
      </c>
      <c r="AO216" s="5">
        <v>0.958085536956787</v>
      </c>
      <c r="AQ216" s="11">
        <v>9.61251258850098</v>
      </c>
      <c r="AR216" s="5">
        <v>0.960548579692841</v>
      </c>
      <c r="AT216" s="11">
        <v>9.61251258850098</v>
      </c>
      <c r="AU216" s="5">
        <v>0.958718359470367</v>
      </c>
      <c r="AW216" s="11">
        <v>9.61251258850098</v>
      </c>
      <c r="AX216" s="5">
        <v>0.96058589220047</v>
      </c>
      <c r="AZ216" s="11">
        <v>9.61251258850098</v>
      </c>
      <c r="BA216" s="5">
        <v>0.962747275829315</v>
      </c>
      <c r="BC216" s="11">
        <v>9.61251258850098</v>
      </c>
      <c r="BD216" s="5">
        <v>0.96280825138092</v>
      </c>
      <c r="BF216" s="11">
        <v>9.61251258850098</v>
      </c>
      <c r="BG216" s="5">
        <v>0.964055240154266</v>
      </c>
      <c r="BI216" s="11">
        <v>9.61251258850098</v>
      </c>
      <c r="BJ216" s="5">
        <v>0.963269174098969</v>
      </c>
      <c r="BL216" s="11">
        <v>9.61251258850098</v>
      </c>
      <c r="BM216" s="5">
        <v>0.966015517711639</v>
      </c>
      <c r="BO216" s="11">
        <v>9.61251258850098</v>
      </c>
      <c r="BP216" s="5">
        <v>0.966045618057251</v>
      </c>
      <c r="BR216" s="11">
        <v>9.61251258850098</v>
      </c>
      <c r="BS216" s="5">
        <v>0.966649293899536</v>
      </c>
      <c r="BU216" s="11">
        <v>9.61251258850098</v>
      </c>
      <c r="BV216" s="5">
        <v>0.963717520236969</v>
      </c>
      <c r="BX216" s="11">
        <v>9.61251258850098</v>
      </c>
      <c r="BY216" s="5">
        <v>0.964725017547607</v>
      </c>
      <c r="CA216" s="11">
        <v>9.61251258850098</v>
      </c>
      <c r="CB216" s="5">
        <v>0.964600265026093</v>
      </c>
      <c r="CD216" s="11">
        <v>9.61251258850098</v>
      </c>
      <c r="CE216" s="5">
        <v>0.967915296554565</v>
      </c>
      <c r="CG216" s="11">
        <v>9.61251258850098</v>
      </c>
      <c r="CH216" s="5">
        <v>0.964689552783966</v>
      </c>
      <c r="CJ216" s="11">
        <v>9.61251258850098</v>
      </c>
      <c r="CK216" s="5">
        <v>0.965201199054718</v>
      </c>
      <c r="CM216" s="11">
        <v>9.61251258850098</v>
      </c>
      <c r="CN216" s="5">
        <v>0.962700724601746</v>
      </c>
      <c r="CP216" s="11">
        <v>9.61251258850098</v>
      </c>
      <c r="CQ216" s="5">
        <v>0.962862730026245</v>
      </c>
      <c r="CS216" s="11">
        <v>9.61251258850098</v>
      </c>
      <c r="CT216" s="5">
        <v>0.962839603424072</v>
      </c>
      <c r="CV216" s="11">
        <v>9.61251258850098</v>
      </c>
      <c r="CW216" s="5">
        <v>0.965618789196014</v>
      </c>
      <c r="CY216" s="11">
        <v>9.61251258850098</v>
      </c>
      <c r="CZ216" s="5">
        <v>0.965571343898773</v>
      </c>
      <c r="DB216" s="11">
        <v>9.61251258850098</v>
      </c>
      <c r="DC216" s="5">
        <v>0.961890697479248</v>
      </c>
      <c r="DE216" s="11">
        <v>9.61251258850098</v>
      </c>
      <c r="DF216" s="5">
        <v>0.959296882152557</v>
      </c>
      <c r="DH216" s="11">
        <v>9.61251258850098</v>
      </c>
      <c r="DI216" s="5">
        <v>0.96293169260025</v>
      </c>
      <c r="DK216" s="11">
        <v>9.61251258850098</v>
      </c>
      <c r="DL216" s="5">
        <v>0.958474695682526</v>
      </c>
    </row>
    <row r="217">
      <c r="A217" s="11">
        <v>9.68702793121338</v>
      </c>
      <c r="B217" s="5">
        <v>0.957687199115753</v>
      </c>
      <c r="D217" s="11">
        <v>9.68702793121338</v>
      </c>
      <c r="E217" s="5">
        <v>0.960341989994049</v>
      </c>
      <c r="G217" s="11">
        <v>9.68702793121338</v>
      </c>
      <c r="H217" s="5">
        <v>0.959598302841187</v>
      </c>
      <c r="J217" s="11">
        <v>9.68702793121338</v>
      </c>
      <c r="K217" s="5">
        <v>0.963160514831543</v>
      </c>
      <c r="M217" s="11">
        <v>9.68702793121338</v>
      </c>
      <c r="N217" s="5">
        <v>0.965084314346313</v>
      </c>
      <c r="P217" s="11">
        <v>9.68702793121338</v>
      </c>
      <c r="Q217" s="5">
        <v>0.965181052684784</v>
      </c>
      <c r="S217" s="11">
        <v>9.68702793121338</v>
      </c>
      <c r="T217" s="5">
        <v>0.965417623519897</v>
      </c>
      <c r="V217" s="11">
        <v>9.68702793121338</v>
      </c>
      <c r="W217" s="5">
        <v>0.965814352035522</v>
      </c>
      <c r="Y217" s="11">
        <v>9.68702793121338</v>
      </c>
      <c r="Z217" s="5">
        <v>0.965447187423706</v>
      </c>
      <c r="AB217" s="11">
        <v>9.68702793121338</v>
      </c>
      <c r="AC217" s="5">
        <v>0.965866148471832</v>
      </c>
      <c r="AE217" s="11">
        <v>9.68702793121338</v>
      </c>
      <c r="AF217" s="5">
        <v>0.96586287021637</v>
      </c>
      <c r="AH217" s="11">
        <v>9.68702793121338</v>
      </c>
      <c r="AI217" s="5">
        <v>0.966767251491547</v>
      </c>
      <c r="AK217" s="11">
        <v>9.68702793121338</v>
      </c>
      <c r="AL217" s="5">
        <v>0.967735707759857</v>
      </c>
      <c r="AN217" s="11">
        <v>9.68702793121338</v>
      </c>
      <c r="AO217" s="5">
        <v>0.958001673221588</v>
      </c>
      <c r="AQ217" s="11">
        <v>9.68702793121338</v>
      </c>
      <c r="AR217" s="5">
        <v>0.960457026958466</v>
      </c>
      <c r="AT217" s="11">
        <v>9.68702793121338</v>
      </c>
      <c r="AU217" s="5">
        <v>0.958845317363739</v>
      </c>
      <c r="AW217" s="11">
        <v>9.68702793121338</v>
      </c>
      <c r="AX217" s="5">
        <v>0.960034251213074</v>
      </c>
      <c r="AZ217" s="11">
        <v>9.68702793121338</v>
      </c>
      <c r="BA217" s="5">
        <v>0.961468279361725</v>
      </c>
      <c r="BC217" s="11">
        <v>9.68702793121338</v>
      </c>
      <c r="BD217" s="5">
        <v>0.962965846061707</v>
      </c>
      <c r="BF217" s="11">
        <v>9.68702793121338</v>
      </c>
      <c r="BG217" s="5">
        <v>0.963485836982727</v>
      </c>
      <c r="BI217" s="11">
        <v>9.68702793121338</v>
      </c>
      <c r="BJ217" s="5">
        <v>0.963273823261261</v>
      </c>
      <c r="BL217" s="11">
        <v>9.68702793121338</v>
      </c>
      <c r="BM217" s="5">
        <v>0.965429127216339</v>
      </c>
      <c r="BO217" s="11">
        <v>9.68702793121338</v>
      </c>
      <c r="BP217" s="5">
        <v>0.965731501579285</v>
      </c>
      <c r="BR217" s="11">
        <v>9.68702793121338</v>
      </c>
      <c r="BS217" s="5">
        <v>0.966165125370026</v>
      </c>
      <c r="BU217" s="11">
        <v>9.68702793121338</v>
      </c>
      <c r="BV217" s="5">
        <v>0.963562071323395</v>
      </c>
      <c r="BX217" s="11">
        <v>9.68702793121338</v>
      </c>
      <c r="BY217" s="5">
        <v>0.964340090751648</v>
      </c>
      <c r="CA217" s="11">
        <v>9.68702793121338</v>
      </c>
      <c r="CB217" s="5">
        <v>0.964284718036652</v>
      </c>
      <c r="CD217" s="11">
        <v>9.68702793121338</v>
      </c>
      <c r="CE217" s="5">
        <v>0.967395305633545</v>
      </c>
      <c r="CG217" s="11">
        <v>9.68702793121338</v>
      </c>
      <c r="CH217" s="5">
        <v>0.965262889862061</v>
      </c>
      <c r="CJ217" s="11">
        <v>9.68702793121338</v>
      </c>
      <c r="CK217" s="5">
        <v>0.96565192937851</v>
      </c>
      <c r="CM217" s="11">
        <v>9.68702793121338</v>
      </c>
      <c r="CN217" s="5">
        <v>0.962740838527679</v>
      </c>
      <c r="CP217" s="11">
        <v>9.68702793121338</v>
      </c>
      <c r="CQ217" s="5">
        <v>0.963238894939423</v>
      </c>
      <c r="CS217" s="11">
        <v>9.68702793121338</v>
      </c>
      <c r="CT217" s="5">
        <v>0.963625073432922</v>
      </c>
      <c r="CV217" s="11">
        <v>9.68702793121338</v>
      </c>
      <c r="CW217" s="5">
        <v>0.965639591217041</v>
      </c>
      <c r="CY217" s="11">
        <v>9.68702793121338</v>
      </c>
      <c r="CZ217" s="5">
        <v>0.965691447257996</v>
      </c>
      <c r="DB217" s="11">
        <v>9.68702793121338</v>
      </c>
      <c r="DC217" s="5">
        <v>0.961992979049683</v>
      </c>
      <c r="DE217" s="11">
        <v>9.68702793121338</v>
      </c>
      <c r="DF217" s="5">
        <v>0.958489000797272</v>
      </c>
      <c r="DH217" s="11">
        <v>9.68702793121338</v>
      </c>
      <c r="DI217" s="5">
        <v>0.96319842338562</v>
      </c>
      <c r="DK217" s="11">
        <v>9.68702793121338</v>
      </c>
      <c r="DL217" s="5">
        <v>0.958437263965607</v>
      </c>
    </row>
    <row r="218">
      <c r="A218" s="11">
        <v>9.76154327392578</v>
      </c>
      <c r="B218" s="5">
        <v>0.959197282791138</v>
      </c>
      <c r="D218" s="11">
        <v>9.76154327392578</v>
      </c>
      <c r="E218" s="5">
        <v>0.959205329418182</v>
      </c>
      <c r="G218" s="11">
        <v>9.76154327392578</v>
      </c>
      <c r="H218" s="5">
        <v>0.959235310554504</v>
      </c>
      <c r="J218" s="11">
        <v>9.76154327392578</v>
      </c>
      <c r="K218" s="5">
        <v>0.963632464408875</v>
      </c>
      <c r="M218" s="11">
        <v>9.76154327392578</v>
      </c>
      <c r="N218" s="5">
        <v>0.964357316493988</v>
      </c>
      <c r="P218" s="11">
        <v>9.76154327392578</v>
      </c>
      <c r="Q218" s="5">
        <v>0.962784171104431</v>
      </c>
      <c r="S218" s="11">
        <v>9.76154327392578</v>
      </c>
      <c r="T218" s="5">
        <v>0.964360177516937</v>
      </c>
      <c r="V218" s="11">
        <v>9.76154327392578</v>
      </c>
      <c r="W218" s="5">
        <v>0.965743780136108</v>
      </c>
      <c r="Y218" s="11">
        <v>9.76154327392578</v>
      </c>
      <c r="Z218" s="5">
        <v>0.965665459632874</v>
      </c>
      <c r="AB218" s="11">
        <v>9.76154327392578</v>
      </c>
      <c r="AC218" s="5">
        <v>0.965285897254944</v>
      </c>
      <c r="AE218" s="11">
        <v>9.76154327392578</v>
      </c>
      <c r="AF218" s="5">
        <v>0.965742945671082</v>
      </c>
      <c r="AH218" s="11">
        <v>9.76154327392578</v>
      </c>
      <c r="AI218" s="5">
        <v>0.967896819114685</v>
      </c>
      <c r="AK218" s="11">
        <v>9.76154327392578</v>
      </c>
      <c r="AL218" s="5">
        <v>0.968458890914917</v>
      </c>
      <c r="AN218" s="11">
        <v>9.76154327392578</v>
      </c>
      <c r="AO218" s="5">
        <v>0.958211243152618</v>
      </c>
      <c r="AQ218" s="11">
        <v>9.76154327392578</v>
      </c>
      <c r="AR218" s="5">
        <v>0.960334956645966</v>
      </c>
      <c r="AT218" s="11">
        <v>9.76154327392578</v>
      </c>
      <c r="AU218" s="5">
        <v>0.958709418773651</v>
      </c>
      <c r="AW218" s="11">
        <v>9.76154327392578</v>
      </c>
      <c r="AX218" s="5">
        <v>0.961154460906982</v>
      </c>
      <c r="AZ218" s="11">
        <v>9.76154327392578</v>
      </c>
      <c r="BA218" s="5">
        <v>0.962129592895508</v>
      </c>
      <c r="BC218" s="11">
        <v>9.76154327392578</v>
      </c>
      <c r="BD218" s="5">
        <v>0.963440001010895</v>
      </c>
      <c r="BF218" s="11">
        <v>9.76154327392578</v>
      </c>
      <c r="BG218" s="5">
        <v>0.963974416255951</v>
      </c>
      <c r="BI218" s="11">
        <v>9.76154327392578</v>
      </c>
      <c r="BJ218" s="5">
        <v>0.963487267494202</v>
      </c>
      <c r="BL218" s="11">
        <v>9.76154327392578</v>
      </c>
      <c r="BM218" s="5">
        <v>0.965767800807953</v>
      </c>
      <c r="BO218" s="11">
        <v>9.76154327392578</v>
      </c>
      <c r="BP218" s="5">
        <v>0.966779112815857</v>
      </c>
      <c r="BR218" s="11">
        <v>9.76154327392578</v>
      </c>
      <c r="BS218" s="5">
        <v>0.966455280780792</v>
      </c>
      <c r="BU218" s="11">
        <v>9.76154327392578</v>
      </c>
      <c r="BV218" s="5">
        <v>0.964269816875458</v>
      </c>
      <c r="BX218" s="11">
        <v>9.76154327392578</v>
      </c>
      <c r="BY218" s="5">
        <v>0.963678300380707</v>
      </c>
      <c r="CA218" s="11">
        <v>9.76154327392578</v>
      </c>
      <c r="CB218" s="5">
        <v>0.965225398540497</v>
      </c>
      <c r="CD218" s="11">
        <v>9.76154327392578</v>
      </c>
      <c r="CE218" s="5">
        <v>0.966935932636261</v>
      </c>
      <c r="CG218" s="11">
        <v>9.76154327392578</v>
      </c>
      <c r="CH218" s="5">
        <v>0.965729176998138</v>
      </c>
      <c r="CJ218" s="11">
        <v>9.76154327392578</v>
      </c>
      <c r="CK218" s="5">
        <v>0.966805756092072</v>
      </c>
      <c r="CM218" s="11">
        <v>9.76154327392578</v>
      </c>
      <c r="CN218" s="5">
        <v>0.962392210960388</v>
      </c>
      <c r="CP218" s="11">
        <v>9.76154327392578</v>
      </c>
      <c r="CQ218" s="5">
        <v>0.962605595588684</v>
      </c>
      <c r="CS218" s="11">
        <v>9.76154327392578</v>
      </c>
      <c r="CT218" s="5">
        <v>0.96349024772644</v>
      </c>
      <c r="CV218" s="11">
        <v>9.76154327392578</v>
      </c>
      <c r="CW218" s="5">
        <v>0.964551866054535</v>
      </c>
      <c r="CY218" s="11">
        <v>9.76154327392578</v>
      </c>
      <c r="CZ218" s="5">
        <v>0.964721024036407</v>
      </c>
      <c r="DB218" s="11">
        <v>9.76154327392578</v>
      </c>
      <c r="DC218" s="5">
        <v>0.962580263614655</v>
      </c>
      <c r="DE218" s="11">
        <v>9.76154327392578</v>
      </c>
      <c r="DF218" s="5">
        <v>0.958618998527527</v>
      </c>
      <c r="DH218" s="11">
        <v>9.76154327392578</v>
      </c>
      <c r="DI218" s="5">
        <v>0.962771058082581</v>
      </c>
      <c r="DK218" s="11">
        <v>9.76154327392578</v>
      </c>
      <c r="DL218" s="5">
        <v>0.957111358642578</v>
      </c>
    </row>
    <row r="219">
      <c r="A219" s="11">
        <v>9.8360595703125</v>
      </c>
      <c r="B219" s="5">
        <v>0.958463191986084</v>
      </c>
      <c r="D219" s="11">
        <v>9.8360595703125</v>
      </c>
      <c r="E219" s="5">
        <v>0.95906126499176</v>
      </c>
      <c r="G219" s="11">
        <v>9.8360595703125</v>
      </c>
      <c r="H219" s="5">
        <v>0.959743797779083</v>
      </c>
      <c r="J219" s="11">
        <v>9.8360595703125</v>
      </c>
      <c r="K219" s="5">
        <v>0.963195323944092</v>
      </c>
      <c r="M219" s="11">
        <v>9.8360595703125</v>
      </c>
      <c r="N219" s="5">
        <v>0.964413940906525</v>
      </c>
      <c r="P219" s="11">
        <v>9.8360595703125</v>
      </c>
      <c r="Q219" s="5">
        <v>0.963809430599213</v>
      </c>
      <c r="S219" s="11">
        <v>9.8360595703125</v>
      </c>
      <c r="T219" s="5">
        <v>0.966039597988129</v>
      </c>
      <c r="V219" s="11">
        <v>9.8360595703125</v>
      </c>
      <c r="W219" s="5">
        <v>0.965107142925262</v>
      </c>
      <c r="Y219" s="11">
        <v>9.8360595703125</v>
      </c>
      <c r="Z219" s="5">
        <v>0.966273307800293</v>
      </c>
      <c r="AB219" s="11">
        <v>9.8360595703125</v>
      </c>
      <c r="AC219" s="5">
        <v>0.965365588665009</v>
      </c>
      <c r="AE219" s="11">
        <v>9.8360595703125</v>
      </c>
      <c r="AF219" s="5">
        <v>0.965894043445587</v>
      </c>
      <c r="AH219" s="11">
        <v>9.8360595703125</v>
      </c>
      <c r="AI219" s="5">
        <v>0.967133581638336</v>
      </c>
      <c r="AK219" s="11">
        <v>9.8360595703125</v>
      </c>
      <c r="AL219" s="5">
        <v>0.968542337417603</v>
      </c>
      <c r="AN219" s="11">
        <v>9.8360595703125</v>
      </c>
      <c r="AO219" s="5">
        <v>0.957574486732483</v>
      </c>
      <c r="AQ219" s="11">
        <v>9.8360595703125</v>
      </c>
      <c r="AR219" s="5">
        <v>0.959747076034546</v>
      </c>
      <c r="AT219" s="11">
        <v>9.8360595703125</v>
      </c>
      <c r="AU219" s="5">
        <v>0.959015548229218</v>
      </c>
      <c r="AW219" s="11">
        <v>9.8360595703125</v>
      </c>
      <c r="AX219" s="5">
        <v>0.960368931293488</v>
      </c>
      <c r="AZ219" s="11">
        <v>9.8360595703125</v>
      </c>
      <c r="BA219" s="5">
        <v>0.962865591049194</v>
      </c>
      <c r="BC219" s="11">
        <v>9.8360595703125</v>
      </c>
      <c r="BD219" s="5">
        <v>0.963547110557556</v>
      </c>
      <c r="BF219" s="11">
        <v>9.8360595703125</v>
      </c>
      <c r="BG219" s="5">
        <v>0.964945018291473</v>
      </c>
      <c r="BI219" s="11">
        <v>9.8360595703125</v>
      </c>
      <c r="BJ219" s="5">
        <v>0.964566946029663</v>
      </c>
      <c r="BL219" s="11">
        <v>9.8360595703125</v>
      </c>
      <c r="BM219" s="5">
        <v>0.967490136623383</v>
      </c>
      <c r="BO219" s="11">
        <v>9.8360595703125</v>
      </c>
      <c r="BP219" s="5">
        <v>0.966576337814331</v>
      </c>
      <c r="BR219" s="11">
        <v>9.8360595703125</v>
      </c>
      <c r="BS219" s="5">
        <v>0.964271545410156</v>
      </c>
      <c r="BU219" s="11">
        <v>9.8360595703125</v>
      </c>
      <c r="BV219" s="5">
        <v>0.965092897415161</v>
      </c>
      <c r="BX219" s="11">
        <v>9.8360595703125</v>
      </c>
      <c r="BY219" s="5">
        <v>0.963959753513336</v>
      </c>
      <c r="CA219" s="11">
        <v>9.8360595703125</v>
      </c>
      <c r="CB219" s="5">
        <v>0.965564370155334</v>
      </c>
      <c r="CD219" s="11">
        <v>9.8360595703125</v>
      </c>
      <c r="CE219" s="5">
        <v>0.967665433883667</v>
      </c>
      <c r="CG219" s="11">
        <v>9.8360595703125</v>
      </c>
      <c r="CH219" s="5">
        <v>0.965855300426483</v>
      </c>
      <c r="CJ219" s="11">
        <v>9.8360595703125</v>
      </c>
      <c r="CK219" s="5">
        <v>0.9664346575737</v>
      </c>
      <c r="CM219" s="11">
        <v>9.8360595703125</v>
      </c>
      <c r="CN219" s="5">
        <v>0.964113175868988</v>
      </c>
      <c r="CP219" s="11">
        <v>9.8360595703125</v>
      </c>
      <c r="CQ219" s="5">
        <v>0.96205747127533</v>
      </c>
      <c r="CS219" s="11">
        <v>9.8360595703125</v>
      </c>
      <c r="CT219" s="5">
        <v>0.963967978954315</v>
      </c>
      <c r="CV219" s="11">
        <v>9.8360595703125</v>
      </c>
      <c r="CW219" s="5">
        <v>0.965984761714935</v>
      </c>
      <c r="CY219" s="11">
        <v>9.8360595703125</v>
      </c>
      <c r="CZ219" s="5">
        <v>0.963913142681122</v>
      </c>
      <c r="DB219" s="11">
        <v>9.8360595703125</v>
      </c>
      <c r="DC219" s="5">
        <v>0.962777495384216</v>
      </c>
      <c r="DE219" s="11">
        <v>9.8360595703125</v>
      </c>
      <c r="DF219" s="5">
        <v>0.957679748535156</v>
      </c>
      <c r="DH219" s="11">
        <v>9.8360595703125</v>
      </c>
      <c r="DI219" s="5">
        <v>0.962297737598419</v>
      </c>
      <c r="DK219" s="11">
        <v>9.8360595703125</v>
      </c>
      <c r="DL219" s="5">
        <v>0.958110630512238</v>
      </c>
    </row>
    <row r="220">
      <c r="A220" s="11">
        <v>9.9105749130249</v>
      </c>
      <c r="B220" s="5">
        <v>0.957926154136658</v>
      </c>
      <c r="D220" s="11">
        <v>9.9105749130249</v>
      </c>
      <c r="E220" s="5">
        <v>0.958551824092865</v>
      </c>
      <c r="G220" s="11">
        <v>9.9105749130249</v>
      </c>
      <c r="H220" s="5">
        <v>0.960205256938934</v>
      </c>
      <c r="J220" s="11">
        <v>9.9105749130249</v>
      </c>
      <c r="K220" s="5">
        <v>0.962612986564636</v>
      </c>
      <c r="M220" s="11">
        <v>9.9105749130249</v>
      </c>
      <c r="N220" s="5">
        <v>0.963892042636871</v>
      </c>
      <c r="P220" s="11">
        <v>9.9105749130249</v>
      </c>
      <c r="Q220" s="5">
        <v>0.962779581546783</v>
      </c>
      <c r="S220" s="11">
        <v>9.9105749130249</v>
      </c>
      <c r="T220" s="5">
        <v>0.96616268157959</v>
      </c>
      <c r="V220" s="11">
        <v>9.9105749130249</v>
      </c>
      <c r="W220" s="5">
        <v>0.963427782058716</v>
      </c>
      <c r="Y220" s="11">
        <v>9.9105749130249</v>
      </c>
      <c r="Z220" s="5">
        <v>0.964924216270447</v>
      </c>
      <c r="AB220" s="11">
        <v>9.9105749130249</v>
      </c>
      <c r="AC220" s="5">
        <v>0.964726328849792</v>
      </c>
      <c r="AE220" s="11">
        <v>9.9105749130249</v>
      </c>
      <c r="AF220" s="5">
        <v>0.967210412025452</v>
      </c>
      <c r="AH220" s="11">
        <v>9.9105749130249</v>
      </c>
      <c r="AI220" s="5">
        <v>0.967081427574158</v>
      </c>
      <c r="AK220" s="11">
        <v>9.9105749130249</v>
      </c>
      <c r="AL220" s="5">
        <v>0.967574954032898</v>
      </c>
      <c r="AN220" s="11">
        <v>9.9105749130249</v>
      </c>
      <c r="AO220" s="5">
        <v>0.95696359872818</v>
      </c>
      <c r="AQ220" s="11">
        <v>9.9105749130249</v>
      </c>
      <c r="AR220" s="5">
        <v>0.958979427814484</v>
      </c>
      <c r="AT220" s="11">
        <v>9.9105749130249</v>
      </c>
      <c r="AU220" s="5">
        <v>0.957555174827576</v>
      </c>
      <c r="AW220" s="11">
        <v>9.9105749130249</v>
      </c>
      <c r="AX220" s="5">
        <v>0.961194157600403</v>
      </c>
      <c r="AZ220" s="11">
        <v>9.9105749130249</v>
      </c>
      <c r="BA220" s="5">
        <v>0.963203251361847</v>
      </c>
      <c r="BC220" s="11">
        <v>9.9105749130249</v>
      </c>
      <c r="BD220" s="5">
        <v>0.962487041950226</v>
      </c>
      <c r="BF220" s="11">
        <v>9.9105749130249</v>
      </c>
      <c r="BG220" s="5">
        <v>0.965051770210266</v>
      </c>
      <c r="BI220" s="11">
        <v>9.9105749130249</v>
      </c>
      <c r="BJ220" s="5">
        <v>0.963980793952942</v>
      </c>
      <c r="BL220" s="11">
        <v>9.9105749130249</v>
      </c>
      <c r="BM220" s="5">
        <v>0.965892434120178</v>
      </c>
      <c r="BO220" s="11">
        <v>9.9105749130249</v>
      </c>
      <c r="BP220" s="5">
        <v>0.967274248600006</v>
      </c>
      <c r="BR220" s="11">
        <v>9.9105749130249</v>
      </c>
      <c r="BS220" s="5">
        <v>0.964164912700653</v>
      </c>
      <c r="BU220" s="11">
        <v>9.9105749130249</v>
      </c>
      <c r="BV220" s="5">
        <v>0.965226173400879</v>
      </c>
      <c r="BX220" s="11">
        <v>9.9105749130249</v>
      </c>
      <c r="BY220" s="5">
        <v>0.963696539402008</v>
      </c>
      <c r="CA220" s="11">
        <v>9.9105749130249</v>
      </c>
      <c r="CB220" s="5">
        <v>0.966190934181213</v>
      </c>
      <c r="CD220" s="11">
        <v>9.9105749130249</v>
      </c>
      <c r="CE220" s="5">
        <v>0.966346561908722</v>
      </c>
      <c r="CG220" s="11">
        <v>9.9105749130249</v>
      </c>
      <c r="CH220" s="5">
        <v>0.965534150600433</v>
      </c>
      <c r="CJ220" s="11">
        <v>9.9105749130249</v>
      </c>
      <c r="CK220" s="5">
        <v>0.96625143289566</v>
      </c>
      <c r="CM220" s="11">
        <v>9.9105749130249</v>
      </c>
      <c r="CN220" s="5">
        <v>0.96422290802002</v>
      </c>
      <c r="CP220" s="11">
        <v>9.9105749130249</v>
      </c>
      <c r="CQ220" s="5">
        <v>0.963419735431671</v>
      </c>
      <c r="CS220" s="11">
        <v>9.9105749130249</v>
      </c>
      <c r="CT220" s="5">
        <v>0.96448814868927</v>
      </c>
      <c r="CV220" s="11">
        <v>9.9105749130249</v>
      </c>
      <c r="CW220" s="5">
        <v>0.965319693088531</v>
      </c>
      <c r="CY220" s="11">
        <v>9.9105749130249</v>
      </c>
      <c r="CZ220" s="5">
        <v>0.964488327503204</v>
      </c>
      <c r="DB220" s="11">
        <v>9.9105749130249</v>
      </c>
      <c r="DC220" s="5">
        <v>0.963147103786469</v>
      </c>
      <c r="DE220" s="11">
        <v>9.9105749130249</v>
      </c>
      <c r="DF220" s="5">
        <v>0.957740187644959</v>
      </c>
      <c r="DH220" s="11">
        <v>9.9105749130249</v>
      </c>
      <c r="DI220" s="5">
        <v>0.961995124816895</v>
      </c>
      <c r="DK220" s="11">
        <v>9.9105749130249</v>
      </c>
      <c r="DL220" s="5">
        <v>0.957565248012543</v>
      </c>
    </row>
    <row r="221">
      <c r="A221" s="11">
        <v>9.9850902557373</v>
      </c>
      <c r="B221" s="5">
        <v>0.958505034446716</v>
      </c>
      <c r="D221" s="11">
        <v>9.9850902557373</v>
      </c>
      <c r="E221" s="5">
        <v>0.958091914653778</v>
      </c>
      <c r="G221" s="11">
        <v>9.9850902557373</v>
      </c>
      <c r="H221" s="5">
        <v>0.959818840026855</v>
      </c>
      <c r="J221" s="11">
        <v>9.9850902557373</v>
      </c>
      <c r="K221" s="5">
        <v>0.962714374065399</v>
      </c>
      <c r="M221" s="11">
        <v>9.9850902557373</v>
      </c>
      <c r="N221" s="5">
        <v>0.964491963386536</v>
      </c>
      <c r="P221" s="11">
        <v>9.9850902557373</v>
      </c>
      <c r="Q221" s="5">
        <v>0.964143574237823</v>
      </c>
      <c r="S221" s="11">
        <v>9.9850902557373</v>
      </c>
      <c r="T221" s="5">
        <v>0.965386927127838</v>
      </c>
      <c r="V221" s="11">
        <v>9.9850902557373</v>
      </c>
      <c r="W221" s="5">
        <v>0.964650809764862</v>
      </c>
      <c r="Y221" s="11">
        <v>9.9850902557373</v>
      </c>
      <c r="Z221" s="5">
        <v>0.967053830623627</v>
      </c>
      <c r="AB221" s="11">
        <v>9.9850902557373</v>
      </c>
      <c r="AC221" s="5">
        <v>0.966674327850342</v>
      </c>
      <c r="AE221" s="11">
        <v>9.9850902557373</v>
      </c>
      <c r="AF221" s="5">
        <v>0.966856837272644</v>
      </c>
      <c r="AH221" s="11">
        <v>9.9850902557373</v>
      </c>
      <c r="AI221" s="5">
        <v>0.967970430850983</v>
      </c>
      <c r="AK221" s="11">
        <v>9.9850902557373</v>
      </c>
      <c r="AL221" s="5">
        <v>0.96647047996521</v>
      </c>
      <c r="AN221" s="11">
        <v>9.9850902557373</v>
      </c>
      <c r="AO221" s="5">
        <v>0.956899046897888</v>
      </c>
      <c r="AQ221" s="11">
        <v>9.9850902557373</v>
      </c>
      <c r="AR221" s="5">
        <v>0.957776427268982</v>
      </c>
      <c r="AT221" s="11">
        <v>9.9850902557373</v>
      </c>
      <c r="AU221" s="5">
        <v>0.957117676734924</v>
      </c>
      <c r="AW221" s="11">
        <v>9.9850902557373</v>
      </c>
      <c r="AX221" s="5">
        <v>0.961704611778259</v>
      </c>
      <c r="AZ221" s="11">
        <v>9.9850902557373</v>
      </c>
      <c r="BA221" s="5">
        <v>0.962703764438629</v>
      </c>
      <c r="BC221" s="11">
        <v>9.9850902557373</v>
      </c>
      <c r="BD221" s="5">
        <v>0.962451875209808</v>
      </c>
      <c r="BF221" s="11">
        <v>9.9850902557373</v>
      </c>
      <c r="BG221" s="5">
        <v>0.963317573070526</v>
      </c>
      <c r="BI221" s="11">
        <v>9.9850902557373</v>
      </c>
      <c r="BJ221" s="5">
        <v>0.962817549705505</v>
      </c>
      <c r="BL221" s="11">
        <v>9.9850902557373</v>
      </c>
      <c r="BM221" s="5">
        <v>0.965858936309814</v>
      </c>
      <c r="BO221" s="11">
        <v>9.9850902557373</v>
      </c>
      <c r="BP221" s="5">
        <v>0.968034088611603</v>
      </c>
      <c r="BR221" s="11">
        <v>9.9850902557373</v>
      </c>
      <c r="BS221" s="5">
        <v>0.965461909770966</v>
      </c>
      <c r="BU221" s="11">
        <v>9.9850902557373</v>
      </c>
      <c r="BV221" s="5">
        <v>0.964632511138916</v>
      </c>
      <c r="BX221" s="11">
        <v>9.9850902557373</v>
      </c>
      <c r="BY221" s="5">
        <v>0.963646352291107</v>
      </c>
      <c r="CA221" s="11">
        <v>9.9850902557373</v>
      </c>
      <c r="CB221" s="5">
        <v>0.96596497297287</v>
      </c>
      <c r="CD221" s="11">
        <v>9.9850902557373</v>
      </c>
      <c r="CE221" s="5">
        <v>0.966993689537048</v>
      </c>
      <c r="CG221" s="11">
        <v>9.9850902557373</v>
      </c>
      <c r="CH221" s="5">
        <v>0.96477597951889</v>
      </c>
      <c r="CJ221" s="11">
        <v>9.9850902557373</v>
      </c>
      <c r="CK221" s="5">
        <v>0.966514348983765</v>
      </c>
      <c r="CM221" s="11">
        <v>9.9850902557373</v>
      </c>
      <c r="CN221" s="5">
        <v>0.965188801288605</v>
      </c>
      <c r="CP221" s="11">
        <v>9.9850902557373</v>
      </c>
      <c r="CQ221" s="5">
        <v>0.962417542934418</v>
      </c>
      <c r="CS221" s="11">
        <v>9.9850902557373</v>
      </c>
      <c r="CT221" s="5">
        <v>0.964489638805389</v>
      </c>
      <c r="CV221" s="11">
        <v>9.9850902557373</v>
      </c>
      <c r="CW221" s="5">
        <v>0.9654461145401</v>
      </c>
      <c r="CY221" s="11">
        <v>9.9850902557373</v>
      </c>
      <c r="CZ221" s="5">
        <v>0.96545284986496</v>
      </c>
      <c r="DB221" s="11">
        <v>9.9850902557373</v>
      </c>
      <c r="DC221" s="5">
        <v>0.962083578109741</v>
      </c>
      <c r="DE221" s="11">
        <v>9.9850902557373</v>
      </c>
      <c r="DF221" s="5">
        <v>0.957400560379028</v>
      </c>
      <c r="DH221" s="11">
        <v>9.9850902557373</v>
      </c>
      <c r="DI221" s="5">
        <v>0.963019132614136</v>
      </c>
      <c r="DK221" s="11">
        <v>9.9850902557373</v>
      </c>
      <c r="DL221" s="5">
        <v>0.95846426486969</v>
      </c>
    </row>
    <row r="222">
      <c r="A222" s="11">
        <v>10.0596055984497</v>
      </c>
      <c r="B222" s="5">
        <v>0.958522200584412</v>
      </c>
      <c r="D222" s="11">
        <v>10.0596055984497</v>
      </c>
      <c r="E222" s="5">
        <v>0.958894073963165</v>
      </c>
      <c r="G222" s="11">
        <v>10.0596055984497</v>
      </c>
      <c r="H222" s="5">
        <v>0.959739089012146</v>
      </c>
      <c r="J222" s="11">
        <v>10.0596055984497</v>
      </c>
      <c r="K222" s="5">
        <v>0.962836861610413</v>
      </c>
      <c r="M222" s="11">
        <v>10.0596055984497</v>
      </c>
      <c r="N222" s="5">
        <v>0.963709890842438</v>
      </c>
      <c r="P222" s="11">
        <v>10.0596055984497</v>
      </c>
      <c r="Q222" s="5">
        <v>0.962970316410065</v>
      </c>
      <c r="S222" s="11">
        <v>10.0596055984497</v>
      </c>
      <c r="T222" s="5">
        <v>0.964882016181946</v>
      </c>
      <c r="V222" s="11">
        <v>10.0596055984497</v>
      </c>
      <c r="W222" s="5">
        <v>0.965053856372833</v>
      </c>
      <c r="Y222" s="11">
        <v>10.0596055984497</v>
      </c>
      <c r="Z222" s="5">
        <v>0.967121303081512</v>
      </c>
      <c r="AB222" s="11">
        <v>10.0596055984497</v>
      </c>
      <c r="AC222" s="5">
        <v>0.967327952384949</v>
      </c>
      <c r="AE222" s="11">
        <v>10.0596055984497</v>
      </c>
      <c r="AF222" s="5">
        <v>0.966137111186981</v>
      </c>
      <c r="AH222" s="11">
        <v>10.0596055984497</v>
      </c>
      <c r="AI222" s="5">
        <v>0.967883050441742</v>
      </c>
      <c r="AK222" s="11">
        <v>10.0596055984497</v>
      </c>
      <c r="AL222" s="5">
        <v>0.96619325876236</v>
      </c>
      <c r="AN222" s="11">
        <v>10.0596055984497</v>
      </c>
      <c r="AO222" s="5">
        <v>0.957069933414459</v>
      </c>
      <c r="AQ222" s="11">
        <v>10.0596055984497</v>
      </c>
      <c r="AR222" s="5">
        <v>0.957106649875641</v>
      </c>
      <c r="AT222" s="11">
        <v>10.0596055984497</v>
      </c>
      <c r="AU222" s="5">
        <v>0.958282351493835</v>
      </c>
      <c r="AW222" s="11">
        <v>10.0596055984497</v>
      </c>
      <c r="AX222" s="5">
        <v>0.962129473686218</v>
      </c>
      <c r="AZ222" s="11">
        <v>10.0596055984497</v>
      </c>
      <c r="BA222" s="5">
        <v>0.963519096374512</v>
      </c>
      <c r="BC222" s="11">
        <v>10.0596055984497</v>
      </c>
      <c r="BD222" s="5">
        <v>0.962802171707153</v>
      </c>
      <c r="BF222" s="11">
        <v>10.0596055984497</v>
      </c>
      <c r="BG222" s="5">
        <v>0.964064955711365</v>
      </c>
      <c r="BI222" s="11">
        <v>10.0596055984497</v>
      </c>
      <c r="BJ222" s="5">
        <v>0.963352739810944</v>
      </c>
      <c r="BL222" s="11">
        <v>10.0596055984497</v>
      </c>
      <c r="BM222" s="5">
        <v>0.966178476810455</v>
      </c>
      <c r="BO222" s="11">
        <v>10.0596055984497</v>
      </c>
      <c r="BP222" s="5">
        <v>0.9667729139328</v>
      </c>
      <c r="BR222" s="11">
        <v>10.0596055984497</v>
      </c>
      <c r="BS222" s="5">
        <v>0.965768337249756</v>
      </c>
      <c r="BU222" s="11">
        <v>10.0596055984497</v>
      </c>
      <c r="BV222" s="5">
        <v>0.965329825878143</v>
      </c>
      <c r="BX222" s="11">
        <v>10.0596055984497</v>
      </c>
      <c r="BY222" s="5">
        <v>0.963594615459442</v>
      </c>
      <c r="CA222" s="11">
        <v>10.0596055984497</v>
      </c>
      <c r="CB222" s="5">
        <v>0.965904772281647</v>
      </c>
      <c r="CD222" s="11">
        <v>10.0596055984497</v>
      </c>
      <c r="CE222" s="5">
        <v>0.967266738414764</v>
      </c>
      <c r="CG222" s="11">
        <v>10.0596055984497</v>
      </c>
      <c r="CH222" s="5">
        <v>0.964025318622589</v>
      </c>
      <c r="CJ222" s="11">
        <v>10.0596055984497</v>
      </c>
      <c r="CK222" s="5">
        <v>0.967040121555328</v>
      </c>
      <c r="CM222" s="11">
        <v>10.0596055984497</v>
      </c>
      <c r="CN222" s="5">
        <v>0.96432089805603</v>
      </c>
      <c r="CP222" s="11">
        <v>10.0596055984497</v>
      </c>
      <c r="CQ222" s="5">
        <v>0.962153017520905</v>
      </c>
      <c r="CS222" s="11">
        <v>10.0596055984497</v>
      </c>
      <c r="CT222" s="5">
        <v>0.963425755500793</v>
      </c>
      <c r="CV222" s="11">
        <v>10.0596055984497</v>
      </c>
      <c r="CW222" s="5">
        <v>0.9648078083992</v>
      </c>
      <c r="CY222" s="11">
        <v>10.0596055984497</v>
      </c>
      <c r="CZ222" s="5">
        <v>0.964728355407715</v>
      </c>
      <c r="DB222" s="11">
        <v>10.0596055984497</v>
      </c>
      <c r="DC222" s="5">
        <v>0.961316466331482</v>
      </c>
      <c r="DE222" s="11">
        <v>10.0596055984497</v>
      </c>
      <c r="DF222" s="5">
        <v>0.957310497760773</v>
      </c>
      <c r="DH222" s="11">
        <v>10.0596055984497</v>
      </c>
      <c r="DI222" s="5">
        <v>0.962827026844025</v>
      </c>
      <c r="DK222" s="11">
        <v>10.0596055984497</v>
      </c>
      <c r="DL222" s="5">
        <v>0.958615481853485</v>
      </c>
    </row>
    <row r="223">
      <c r="A223" s="11">
        <v>10.1341218948364</v>
      </c>
      <c r="B223" s="5">
        <v>0.957496345043182</v>
      </c>
      <c r="D223" s="11">
        <v>10.1341218948364</v>
      </c>
      <c r="E223" s="5">
        <v>0.959789156913757</v>
      </c>
      <c r="G223" s="11">
        <v>10.1341218948364</v>
      </c>
      <c r="H223" s="5">
        <v>0.959598302841187</v>
      </c>
      <c r="J223" s="11">
        <v>10.1341218948364</v>
      </c>
      <c r="K223" s="5">
        <v>0.962649285793304</v>
      </c>
      <c r="M223" s="11">
        <v>10.1341218948364</v>
      </c>
      <c r="N223" s="5">
        <v>0.963171124458313</v>
      </c>
      <c r="P223" s="11">
        <v>10.1341218948364</v>
      </c>
      <c r="Q223" s="5">
        <v>0.963226556777954</v>
      </c>
      <c r="S223" s="11">
        <v>10.1341218948364</v>
      </c>
      <c r="T223" s="5">
        <v>0.96350884437561</v>
      </c>
      <c r="V223" s="11">
        <v>10.1341218948364</v>
      </c>
      <c r="W223" s="5">
        <v>0.964660286903381</v>
      </c>
      <c r="Y223" s="11">
        <v>10.1341218948364</v>
      </c>
      <c r="Z223" s="5">
        <v>0.967637956142426</v>
      </c>
      <c r="AB223" s="11">
        <v>10.1341218948364</v>
      </c>
      <c r="AC223" s="5">
        <v>0.966958165168762</v>
      </c>
      <c r="AE223" s="11">
        <v>10.1341218948364</v>
      </c>
      <c r="AF223" s="5">
        <v>0.967137217521667</v>
      </c>
      <c r="AH223" s="11">
        <v>10.1341218948364</v>
      </c>
      <c r="AI223" s="5">
        <v>0.968393445014954</v>
      </c>
      <c r="AK223" s="11">
        <v>10.1341218948364</v>
      </c>
      <c r="AL223" s="5">
        <v>0.966695785522461</v>
      </c>
      <c r="AN223" s="11">
        <v>10.1341218948364</v>
      </c>
      <c r="AO223" s="5">
        <v>0.956770122051239</v>
      </c>
      <c r="AQ223" s="11">
        <v>10.1341218948364</v>
      </c>
      <c r="AR223" s="5">
        <v>0.957819819450378</v>
      </c>
      <c r="AT223" s="11">
        <v>10.1341218948364</v>
      </c>
      <c r="AU223" s="5">
        <v>0.958025515079498</v>
      </c>
      <c r="AW223" s="11">
        <v>10.1341218948364</v>
      </c>
      <c r="AX223" s="5">
        <v>0.962912023067474</v>
      </c>
      <c r="AZ223" s="11">
        <v>10.1341218948364</v>
      </c>
      <c r="BA223" s="5">
        <v>0.962226092815399</v>
      </c>
      <c r="BC223" s="11">
        <v>10.1341218948364</v>
      </c>
      <c r="BD223" s="5">
        <v>0.962912321090698</v>
      </c>
      <c r="BF223" s="11">
        <v>10.1341218948364</v>
      </c>
      <c r="BG223" s="5">
        <v>0.9623743891716</v>
      </c>
      <c r="BI223" s="11">
        <v>10.1341218948364</v>
      </c>
      <c r="BJ223" s="5">
        <v>0.962056517601013</v>
      </c>
      <c r="BL223" s="11">
        <v>10.1341218948364</v>
      </c>
      <c r="BM223" s="5">
        <v>0.965630412101746</v>
      </c>
      <c r="BO223" s="11">
        <v>10.1341218948364</v>
      </c>
      <c r="BP223" s="5">
        <v>0.967193782329559</v>
      </c>
      <c r="BR223" s="11">
        <v>10.1341218948364</v>
      </c>
      <c r="BS223" s="5">
        <v>0.965793550014496</v>
      </c>
      <c r="BU223" s="11">
        <v>10.1341218948364</v>
      </c>
      <c r="BV223" s="5">
        <v>0.965898275375366</v>
      </c>
      <c r="BX223" s="11">
        <v>10.1341218948364</v>
      </c>
      <c r="BY223" s="5">
        <v>0.964151501655579</v>
      </c>
      <c r="CA223" s="11">
        <v>10.1341218948364</v>
      </c>
      <c r="CB223" s="5">
        <v>0.965150535106659</v>
      </c>
      <c r="CD223" s="11">
        <v>10.1341218948364</v>
      </c>
      <c r="CE223" s="5">
        <v>0.965456783771515</v>
      </c>
      <c r="CG223" s="11">
        <v>10.1341218948364</v>
      </c>
      <c r="CH223" s="5">
        <v>0.966559112071991</v>
      </c>
      <c r="CJ223" s="11">
        <v>10.1341218948364</v>
      </c>
      <c r="CK223" s="5">
        <v>0.965727090835571</v>
      </c>
      <c r="CM223" s="11">
        <v>10.1341218948364</v>
      </c>
      <c r="CN223" s="5">
        <v>0.964225947856903</v>
      </c>
      <c r="CP223" s="11">
        <v>10.1341218948364</v>
      </c>
      <c r="CQ223" s="5">
        <v>0.962542355060577</v>
      </c>
      <c r="CS223" s="11">
        <v>10.1341218948364</v>
      </c>
      <c r="CT223" s="5">
        <v>0.962962687015533</v>
      </c>
      <c r="CV223" s="11">
        <v>10.1341218948364</v>
      </c>
      <c r="CW223" s="5">
        <v>0.965615749359131</v>
      </c>
      <c r="CY223" s="11">
        <v>10.1341218948364</v>
      </c>
      <c r="CZ223" s="5">
        <v>0.965078175067902</v>
      </c>
      <c r="DB223" s="11">
        <v>10.1341218948364</v>
      </c>
      <c r="DC223" s="5">
        <v>0.960707247257233</v>
      </c>
      <c r="DE223" s="11">
        <v>10.1341218948364</v>
      </c>
      <c r="DF223" s="5">
        <v>0.958183348178864</v>
      </c>
      <c r="DH223" s="11">
        <v>10.1341218948364</v>
      </c>
      <c r="DI223" s="5">
        <v>0.963605761528015</v>
      </c>
      <c r="DK223" s="11">
        <v>10.1341218948364</v>
      </c>
      <c r="DL223" s="5">
        <v>0.957987725734711</v>
      </c>
    </row>
    <row r="224">
      <c r="A224" s="11">
        <v>10.2086372375488</v>
      </c>
      <c r="B224" s="5">
        <v>0.957719802856445</v>
      </c>
      <c r="D224" s="11">
        <v>10.2086372375488</v>
      </c>
      <c r="E224" s="5">
        <v>0.959781408309937</v>
      </c>
      <c r="G224" s="11">
        <v>10.2086372375488</v>
      </c>
      <c r="H224" s="5">
        <v>0.95887553691864</v>
      </c>
      <c r="J224" s="11">
        <v>10.2086372375488</v>
      </c>
      <c r="K224" s="5">
        <v>0.963249802589417</v>
      </c>
      <c r="M224" s="11">
        <v>10.2086372375488</v>
      </c>
      <c r="N224" s="5">
        <v>0.963497161865234</v>
      </c>
      <c r="P224" s="11">
        <v>10.2086372375488</v>
      </c>
      <c r="Q224" s="5">
        <v>0.963981807231903</v>
      </c>
      <c r="S224" s="11">
        <v>10.2086372375488</v>
      </c>
      <c r="T224" s="5">
        <v>0.963628947734833</v>
      </c>
      <c r="V224" s="11">
        <v>10.2086372375488</v>
      </c>
      <c r="W224" s="5">
        <v>0.963907539844513</v>
      </c>
      <c r="Y224" s="11">
        <v>10.2086372375488</v>
      </c>
      <c r="Z224" s="5">
        <v>0.966829240322113</v>
      </c>
      <c r="AB224" s="11">
        <v>10.2086372375488</v>
      </c>
      <c r="AC224" s="5">
        <v>0.966232776641846</v>
      </c>
      <c r="AE224" s="11">
        <v>10.2086372375488</v>
      </c>
      <c r="AF224" s="5">
        <v>0.967657625675201</v>
      </c>
      <c r="AH224" s="11">
        <v>10.2086372375488</v>
      </c>
      <c r="AI224" s="5">
        <v>0.967499852180481</v>
      </c>
      <c r="AK224" s="11">
        <v>10.2086372375488</v>
      </c>
      <c r="AL224" s="5">
        <v>0.966325581073761</v>
      </c>
      <c r="AN224" s="11">
        <v>10.2086372375488</v>
      </c>
      <c r="AO224" s="5">
        <v>0.958254754543304</v>
      </c>
      <c r="AQ224" s="11">
        <v>10.2086372375488</v>
      </c>
      <c r="AR224" s="5">
        <v>0.958378732204437</v>
      </c>
      <c r="AT224" s="11">
        <v>10.2086372375488</v>
      </c>
      <c r="AU224" s="5">
        <v>0.958518326282501</v>
      </c>
      <c r="AW224" s="11">
        <v>10.2086372375488</v>
      </c>
      <c r="AX224" s="5">
        <v>0.962459623813629</v>
      </c>
      <c r="AZ224" s="11">
        <v>10.2086372375488</v>
      </c>
      <c r="BA224" s="5">
        <v>0.962129592895508</v>
      </c>
      <c r="BC224" s="11">
        <v>10.2086372375488</v>
      </c>
      <c r="BD224" s="5">
        <v>0.96244877576828</v>
      </c>
      <c r="BF224" s="11">
        <v>10.2086372375488</v>
      </c>
      <c r="BG224" s="5">
        <v>0.963264167308807</v>
      </c>
      <c r="BI224" s="11">
        <v>10.2086372375488</v>
      </c>
      <c r="BJ224" s="5">
        <v>0.962084352970123</v>
      </c>
      <c r="BL224" s="11">
        <v>10.2086372375488</v>
      </c>
      <c r="BM224" s="5">
        <v>0.966213583946228</v>
      </c>
      <c r="BO224" s="11">
        <v>10.2086372375488</v>
      </c>
      <c r="BP224" s="5">
        <v>0.965853691101074</v>
      </c>
      <c r="BR224" s="11">
        <v>10.2086372375488</v>
      </c>
      <c r="BS224" s="5">
        <v>0.965562582015991</v>
      </c>
      <c r="BU224" s="11">
        <v>10.2086372375488</v>
      </c>
      <c r="BV224" s="5">
        <v>0.965951561927795</v>
      </c>
      <c r="BX224" s="11">
        <v>10.2086372375488</v>
      </c>
      <c r="BY224" s="5">
        <v>0.964434444904327</v>
      </c>
      <c r="CA224" s="11">
        <v>10.2086372375488</v>
      </c>
      <c r="CB224" s="5">
        <v>0.964999377727509</v>
      </c>
      <c r="CD224" s="11">
        <v>10.2086372375488</v>
      </c>
      <c r="CE224" s="5">
        <v>0.966493844985962</v>
      </c>
      <c r="CG224" s="11">
        <v>10.2086372375488</v>
      </c>
      <c r="CH224" s="5">
        <v>0.966261446475983</v>
      </c>
      <c r="CJ224" s="11">
        <v>10.2086372375488</v>
      </c>
      <c r="CK224" s="5">
        <v>0.965276300907135</v>
      </c>
      <c r="CM224" s="11">
        <v>10.2086372375488</v>
      </c>
      <c r="CN224" s="5">
        <v>0.963843166828156</v>
      </c>
      <c r="CP224" s="11">
        <v>10.2086372375488</v>
      </c>
      <c r="CQ224" s="5">
        <v>0.961901724338531</v>
      </c>
      <c r="CS224" s="11">
        <v>10.2086372375488</v>
      </c>
      <c r="CT224" s="5">
        <v>0.962350189685822</v>
      </c>
      <c r="CV224" s="11">
        <v>10.2086372375488</v>
      </c>
      <c r="CW224" s="5">
        <v>0.965035438537598</v>
      </c>
      <c r="CY224" s="11">
        <v>10.2086372375488</v>
      </c>
      <c r="CZ224" s="5">
        <v>0.965182065963745</v>
      </c>
      <c r="DB224" s="11">
        <v>10.2086372375488</v>
      </c>
      <c r="DC224" s="5">
        <v>0.9597327709198</v>
      </c>
      <c r="DE224" s="11">
        <v>10.2086372375488</v>
      </c>
      <c r="DF224" s="5">
        <v>0.958229064941406</v>
      </c>
      <c r="DH224" s="11">
        <v>10.2086372375488</v>
      </c>
      <c r="DI224" s="5">
        <v>0.962637662887573</v>
      </c>
      <c r="DK224" s="11">
        <v>10.2086372375488</v>
      </c>
      <c r="DL224" s="5">
        <v>0.958772838115692</v>
      </c>
    </row>
    <row r="225">
      <c r="A225" s="11">
        <v>10.2831525802612</v>
      </c>
      <c r="B225" s="5">
        <v>0.95659464597702</v>
      </c>
      <c r="D225" s="11">
        <v>10.2831525802612</v>
      </c>
      <c r="E225" s="5">
        <v>0.959344625473022</v>
      </c>
      <c r="G225" s="11">
        <v>10.2831525802612</v>
      </c>
      <c r="H225" s="5">
        <v>0.958950579166412</v>
      </c>
      <c r="J225" s="11">
        <v>10.2831525802612</v>
      </c>
      <c r="K225" s="5">
        <v>0.963895678520203</v>
      </c>
      <c r="M225" s="11">
        <v>10.2831525802612</v>
      </c>
      <c r="N225" s="5">
        <v>0.963656306266785</v>
      </c>
      <c r="P225" s="11">
        <v>10.2831525802612</v>
      </c>
      <c r="Q225" s="5">
        <v>0.963524103164673</v>
      </c>
      <c r="S225" s="11">
        <v>10.2831525802612</v>
      </c>
      <c r="T225" s="5">
        <v>0.965169847011566</v>
      </c>
      <c r="V225" s="11">
        <v>10.2831525802612</v>
      </c>
      <c r="W225" s="5">
        <v>0.964279174804688</v>
      </c>
      <c r="Y225" s="11">
        <v>10.2831525802612</v>
      </c>
      <c r="Z225" s="5">
        <v>0.966241836547852</v>
      </c>
      <c r="AB225" s="11">
        <v>10.2831525802612</v>
      </c>
      <c r="AC225" s="5">
        <v>0.966224789619446</v>
      </c>
      <c r="AE225" s="11">
        <v>10.2831525802612</v>
      </c>
      <c r="AF225" s="5">
        <v>0.967405200004578</v>
      </c>
      <c r="AH225" s="11">
        <v>10.2831525802612</v>
      </c>
      <c r="AI225" s="5">
        <v>0.96753203868866</v>
      </c>
      <c r="AK225" s="11">
        <v>10.2831525802612</v>
      </c>
      <c r="AL225" s="5">
        <v>0.965668559074402</v>
      </c>
      <c r="AN225" s="11">
        <v>10.2831525802612</v>
      </c>
      <c r="AO225" s="5">
        <v>0.958754479885101</v>
      </c>
      <c r="AQ225" s="11">
        <v>10.2831525802612</v>
      </c>
      <c r="AR225" s="5">
        <v>0.95768004655838</v>
      </c>
      <c r="AT225" s="11">
        <v>10.2831525802612</v>
      </c>
      <c r="AU225" s="5">
        <v>0.958189725875854</v>
      </c>
      <c r="AW225" s="11">
        <v>10.2831525802612</v>
      </c>
      <c r="AX225" s="5">
        <v>0.961875796318054</v>
      </c>
      <c r="AZ225" s="11">
        <v>10.2831525802612</v>
      </c>
      <c r="BA225" s="5">
        <v>0.961815237998962</v>
      </c>
      <c r="BC225" s="11">
        <v>10.2831525802612</v>
      </c>
      <c r="BD225" s="5">
        <v>0.96232795715332</v>
      </c>
      <c r="BF225" s="11">
        <v>10.2831525802612</v>
      </c>
      <c r="BG225" s="5">
        <v>0.964263916015625</v>
      </c>
      <c r="BI225" s="11">
        <v>10.2831525802612</v>
      </c>
      <c r="BJ225" s="5">
        <v>0.962102830410004</v>
      </c>
      <c r="BL225" s="11">
        <v>10.2831525802612</v>
      </c>
      <c r="BM225" s="5">
        <v>0.966394186019897</v>
      </c>
      <c r="BO225" s="11">
        <v>10.2831525802612</v>
      </c>
      <c r="BP225" s="5">
        <v>0.965174317359924</v>
      </c>
      <c r="BR225" s="11">
        <v>10.2831525802612</v>
      </c>
      <c r="BS225" s="5">
        <v>0.965059161186218</v>
      </c>
      <c r="BU225" s="11">
        <v>10.2831525802612</v>
      </c>
      <c r="BV225" s="5">
        <v>0.966642916202545</v>
      </c>
      <c r="BX225" s="11">
        <v>10.2831525802612</v>
      </c>
      <c r="BY225" s="5">
        <v>0.964279294013977</v>
      </c>
      <c r="CA225" s="11">
        <v>10.2831525802612</v>
      </c>
      <c r="CB225" s="5">
        <v>0.964984774589539</v>
      </c>
      <c r="CD225" s="11">
        <v>10.2831525802612</v>
      </c>
      <c r="CE225" s="5">
        <v>0.966673016548157</v>
      </c>
      <c r="CG225" s="11">
        <v>10.2831525802612</v>
      </c>
      <c r="CH225" s="5">
        <v>0.965570747852325</v>
      </c>
      <c r="CJ225" s="11">
        <v>10.2831525802612</v>
      </c>
      <c r="CK225" s="5">
        <v>0.965482175350189</v>
      </c>
      <c r="CM225" s="11">
        <v>10.2831525802612</v>
      </c>
      <c r="CN225" s="5">
        <v>0.96393358707428</v>
      </c>
      <c r="CP225" s="11">
        <v>10.2831525802612</v>
      </c>
      <c r="CQ225" s="5">
        <v>0.96171647310257</v>
      </c>
      <c r="CS225" s="11">
        <v>10.2831525802612</v>
      </c>
      <c r="CT225" s="5">
        <v>0.961740553379059</v>
      </c>
      <c r="CV225" s="11">
        <v>10.2831525802612</v>
      </c>
      <c r="CW225" s="5">
        <v>0.965904474258423</v>
      </c>
      <c r="CY225" s="11">
        <v>10.2831525802612</v>
      </c>
      <c r="CZ225" s="5">
        <v>0.964090287685394</v>
      </c>
      <c r="DB225" s="11">
        <v>10.2831525802612</v>
      </c>
      <c r="DC225" s="5">
        <v>0.96041065454483</v>
      </c>
      <c r="DE225" s="11">
        <v>10.2831525802612</v>
      </c>
      <c r="DF225" s="5">
        <v>0.958707630634308</v>
      </c>
      <c r="DH225" s="11">
        <v>10.2831525802612</v>
      </c>
      <c r="DI225" s="5">
        <v>0.9632887840271</v>
      </c>
      <c r="DK225" s="11">
        <v>10.2831525802612</v>
      </c>
      <c r="DL225" s="5">
        <v>0.958434224128723</v>
      </c>
    </row>
    <row r="226">
      <c r="A226" s="11">
        <v>10.3576679229736</v>
      </c>
      <c r="B226" s="5">
        <v>0.956097960472107</v>
      </c>
      <c r="D226" s="11">
        <v>10.3576679229736</v>
      </c>
      <c r="E226" s="5">
        <v>0.959152698516846</v>
      </c>
      <c r="G226" s="11">
        <v>10.3576679229736</v>
      </c>
      <c r="H226" s="5">
        <v>0.957785129547119</v>
      </c>
      <c r="J226" s="11">
        <v>10.3576679229736</v>
      </c>
      <c r="K226" s="5">
        <v>0.964027225971222</v>
      </c>
      <c r="M226" s="11">
        <v>10.3576679229736</v>
      </c>
      <c r="N226" s="5">
        <v>0.963573634624481</v>
      </c>
      <c r="P226" s="11">
        <v>10.3576679229736</v>
      </c>
      <c r="Q226" s="5">
        <v>0.963431060314178</v>
      </c>
      <c r="S226" s="11">
        <v>10.3576679229736</v>
      </c>
      <c r="T226" s="5">
        <v>0.965591609477997</v>
      </c>
      <c r="V226" s="11">
        <v>10.3576679229736</v>
      </c>
      <c r="W226" s="5">
        <v>0.964160025119781</v>
      </c>
      <c r="Y226" s="11">
        <v>10.3576679229736</v>
      </c>
      <c r="Z226" s="5">
        <v>0.964372932910919</v>
      </c>
      <c r="AB226" s="11">
        <v>10.3576679229736</v>
      </c>
      <c r="AC226" s="5">
        <v>0.965322554111481</v>
      </c>
      <c r="AE226" s="11">
        <v>10.3576679229736</v>
      </c>
      <c r="AF226" s="5">
        <v>0.967171549797058</v>
      </c>
      <c r="AH226" s="11">
        <v>10.3576679229736</v>
      </c>
      <c r="AI226" s="5">
        <v>0.968302965164185</v>
      </c>
      <c r="AK226" s="11">
        <v>10.3576679229736</v>
      </c>
      <c r="AL226" s="5">
        <v>0.965895414352417</v>
      </c>
      <c r="AN226" s="11">
        <v>10.3576679229736</v>
      </c>
      <c r="AO226" s="5">
        <v>0.956818461418152</v>
      </c>
      <c r="AQ226" s="11">
        <v>10.3576679229736</v>
      </c>
      <c r="AR226" s="5">
        <v>0.958769083023071</v>
      </c>
      <c r="AT226" s="11">
        <v>10.3576679229736</v>
      </c>
      <c r="AU226" s="5">
        <v>0.957023501396179</v>
      </c>
      <c r="AW226" s="11">
        <v>10.3576679229736</v>
      </c>
      <c r="AX226" s="5">
        <v>0.96110862493515</v>
      </c>
      <c r="AZ226" s="11">
        <v>10.3576679229736</v>
      </c>
      <c r="BA226" s="5">
        <v>0.961645603179932</v>
      </c>
      <c r="BC226" s="11">
        <v>10.3576679229736</v>
      </c>
      <c r="BD226" s="5">
        <v>0.961895048618317</v>
      </c>
      <c r="BF226" s="11">
        <v>10.3576679229736</v>
      </c>
      <c r="BG226" s="5">
        <v>0.965538740158081</v>
      </c>
      <c r="BI226" s="11">
        <v>10.3576679229736</v>
      </c>
      <c r="BJ226" s="5">
        <v>0.961810529232025</v>
      </c>
      <c r="BL226" s="11">
        <v>10.3576679229736</v>
      </c>
      <c r="BM226" s="5">
        <v>0.966408491134644</v>
      </c>
      <c r="BO226" s="11">
        <v>10.3576679229736</v>
      </c>
      <c r="BP226" s="5">
        <v>0.965551912784576</v>
      </c>
      <c r="BR226" s="11">
        <v>10.3576679229736</v>
      </c>
      <c r="BS226" s="5">
        <v>0.964116036891937</v>
      </c>
      <c r="BU226" s="11">
        <v>10.3576679229736</v>
      </c>
      <c r="BV226" s="5">
        <v>0.966607451438904</v>
      </c>
      <c r="BX226" s="11">
        <v>10.3576679229736</v>
      </c>
      <c r="BY226" s="5">
        <v>0.963603675365448</v>
      </c>
      <c r="CA226" s="11">
        <v>10.3576679229736</v>
      </c>
      <c r="CB226" s="5">
        <v>0.965430796146393</v>
      </c>
      <c r="CD226" s="11">
        <v>10.3576679229736</v>
      </c>
      <c r="CE226" s="5">
        <v>0.96806263923645</v>
      </c>
      <c r="CG226" s="11">
        <v>10.3576679229736</v>
      </c>
      <c r="CH226" s="5">
        <v>0.966554701328278</v>
      </c>
      <c r="CJ226" s="11">
        <v>10.3576679229736</v>
      </c>
      <c r="CK226" s="5">
        <v>0.964767038822174</v>
      </c>
      <c r="CM226" s="11">
        <v>10.3576679229736</v>
      </c>
      <c r="CN226" s="5">
        <v>0.962849140167236</v>
      </c>
      <c r="CP226" s="11">
        <v>10.3576679229736</v>
      </c>
      <c r="CQ226" s="5">
        <v>0.962075054645538</v>
      </c>
      <c r="CS226" s="11">
        <v>10.3576679229736</v>
      </c>
      <c r="CT226" s="5">
        <v>0.962435126304626</v>
      </c>
      <c r="CV226" s="11">
        <v>10.3576679229736</v>
      </c>
      <c r="CW226" s="5">
        <v>0.964133739471436</v>
      </c>
      <c r="CY226" s="11">
        <v>10.3576679229736</v>
      </c>
      <c r="CZ226" s="5">
        <v>0.964008271694183</v>
      </c>
      <c r="DB226" s="11">
        <v>10.3576679229736</v>
      </c>
      <c r="DC226" s="5">
        <v>0.960416495800018</v>
      </c>
      <c r="DE226" s="11">
        <v>10.3576679229736</v>
      </c>
      <c r="DF226" s="5">
        <v>0.957898199558258</v>
      </c>
      <c r="DH226" s="11">
        <v>10.3576679229736</v>
      </c>
      <c r="DI226" s="5">
        <v>0.962274849414825</v>
      </c>
      <c r="DK226" s="11">
        <v>10.3576679229736</v>
      </c>
      <c r="DL226" s="5">
        <v>0.958591520786285</v>
      </c>
    </row>
    <row r="227">
      <c r="A227" s="11">
        <v>10.4321842193604</v>
      </c>
      <c r="B227" s="5">
        <v>0.957134664058685</v>
      </c>
      <c r="D227" s="11">
        <v>10.4321842193604</v>
      </c>
      <c r="E227" s="5">
        <v>0.959985792636871</v>
      </c>
      <c r="G227" s="11">
        <v>10.4321842193604</v>
      </c>
      <c r="H227" s="5">
        <v>0.95775693655014</v>
      </c>
      <c r="J227" s="11">
        <v>10.4321842193604</v>
      </c>
      <c r="K227" s="5">
        <v>0.964656472206116</v>
      </c>
      <c r="M227" s="11">
        <v>10.4321842193604</v>
      </c>
      <c r="N227" s="5">
        <v>0.96386593580246</v>
      </c>
      <c r="P227" s="11">
        <v>10.4321842193604</v>
      </c>
      <c r="Q227" s="5">
        <v>0.963220536708832</v>
      </c>
      <c r="S227" s="11">
        <v>10.4321842193604</v>
      </c>
      <c r="T227" s="5">
        <v>0.965326845645905</v>
      </c>
      <c r="V227" s="11">
        <v>10.4321842193604</v>
      </c>
      <c r="W227" s="5">
        <v>0.964903295040131</v>
      </c>
      <c r="Y227" s="11">
        <v>10.4321842193604</v>
      </c>
      <c r="Z227" s="5">
        <v>0.964845716953278</v>
      </c>
      <c r="AB227" s="11">
        <v>10.4321842193604</v>
      </c>
      <c r="AC227" s="5">
        <v>0.965040385723114</v>
      </c>
      <c r="AE227" s="11">
        <v>10.4321842193604</v>
      </c>
      <c r="AF227" s="5">
        <v>0.967092037200928</v>
      </c>
      <c r="AH227" s="11">
        <v>10.4321842193604</v>
      </c>
      <c r="AI227" s="5">
        <v>0.966776490211487</v>
      </c>
      <c r="AK227" s="11">
        <v>10.4321842193604</v>
      </c>
      <c r="AL227" s="5">
        <v>0.96552050113678</v>
      </c>
      <c r="AN227" s="11">
        <v>10.4321842193604</v>
      </c>
      <c r="AO227" s="5">
        <v>0.957063555717468</v>
      </c>
      <c r="AQ227" s="11">
        <v>10.4321842193604</v>
      </c>
      <c r="AR227" s="5">
        <v>0.957718551158905</v>
      </c>
      <c r="AT227" s="11">
        <v>10.4321842193604</v>
      </c>
      <c r="AU227" s="5">
        <v>0.956814527511597</v>
      </c>
      <c r="AW227" s="11">
        <v>10.4321842193604</v>
      </c>
      <c r="AX227" s="5">
        <v>0.961019933223724</v>
      </c>
      <c r="AZ227" s="11">
        <v>10.4321842193604</v>
      </c>
      <c r="BA227" s="5">
        <v>0.960806906223297</v>
      </c>
      <c r="BC227" s="11">
        <v>10.4321842193604</v>
      </c>
      <c r="BD227" s="5">
        <v>0.961576879024506</v>
      </c>
      <c r="BF227" s="11">
        <v>10.4321842193604</v>
      </c>
      <c r="BG227" s="5">
        <v>0.965270161628723</v>
      </c>
      <c r="BI227" s="11">
        <v>10.4321842193604</v>
      </c>
      <c r="BJ227" s="5">
        <v>0.961569249629974</v>
      </c>
      <c r="BL227" s="11">
        <v>10.4321842193604</v>
      </c>
      <c r="BM227" s="5">
        <v>0.965425968170166</v>
      </c>
      <c r="BO227" s="11">
        <v>10.4321842193604</v>
      </c>
      <c r="BP227" s="5">
        <v>0.965298116207123</v>
      </c>
      <c r="BR227" s="11">
        <v>10.4321842193604</v>
      </c>
      <c r="BS227" s="5">
        <v>0.96432489156723</v>
      </c>
      <c r="BU227" s="11">
        <v>10.4321842193604</v>
      </c>
      <c r="BV227" s="5">
        <v>0.966907978057861</v>
      </c>
      <c r="BX227" s="11">
        <v>10.4321842193604</v>
      </c>
      <c r="BY227" s="5">
        <v>0.963851749897003</v>
      </c>
      <c r="CA227" s="11">
        <v>10.4321842193604</v>
      </c>
      <c r="CB227" s="5">
        <v>0.964928984642029</v>
      </c>
      <c r="CD227" s="11">
        <v>10.4321842193604</v>
      </c>
      <c r="CE227" s="5">
        <v>0.967662513256073</v>
      </c>
      <c r="CG227" s="11">
        <v>10.4321842193604</v>
      </c>
      <c r="CH227" s="5">
        <v>0.965204179286957</v>
      </c>
      <c r="CJ227" s="11">
        <v>10.4321842193604</v>
      </c>
      <c r="CK227" s="5">
        <v>0.964960873126984</v>
      </c>
      <c r="CM227" s="11">
        <v>10.4321842193604</v>
      </c>
      <c r="CN227" s="5">
        <v>0.963528633117676</v>
      </c>
      <c r="CP227" s="11">
        <v>10.4321842193604</v>
      </c>
      <c r="CQ227" s="5">
        <v>0.962317585945129</v>
      </c>
      <c r="CS227" s="11">
        <v>10.4321842193604</v>
      </c>
      <c r="CT227" s="5">
        <v>0.963266015052795</v>
      </c>
      <c r="CV227" s="11">
        <v>10.4321842193604</v>
      </c>
      <c r="CW227" s="5">
        <v>0.963740825653076</v>
      </c>
      <c r="CY227" s="11">
        <v>10.4321842193604</v>
      </c>
      <c r="CZ227" s="5">
        <v>0.963940978050232</v>
      </c>
      <c r="DB227" s="11">
        <v>10.4321842193604</v>
      </c>
      <c r="DC227" s="5">
        <v>0.96030980348587</v>
      </c>
      <c r="DE227" s="11">
        <v>10.4321842193604</v>
      </c>
      <c r="DF227" s="5">
        <v>0.958889245986938</v>
      </c>
      <c r="DH227" s="11">
        <v>10.4321842193604</v>
      </c>
      <c r="DI227" s="5">
        <v>0.961782872676849</v>
      </c>
      <c r="DK227" s="11">
        <v>10.4321842193604</v>
      </c>
      <c r="DL227" s="5">
        <v>0.957638680934906</v>
      </c>
    </row>
    <row r="228">
      <c r="A228" s="11">
        <v>10.5066995620728</v>
      </c>
      <c r="B228" s="5">
        <v>0.956549644470215</v>
      </c>
      <c r="D228" s="11">
        <v>10.5066995620728</v>
      </c>
      <c r="E228" s="5">
        <v>0.958485186100006</v>
      </c>
      <c r="G228" s="11">
        <v>10.5066995620728</v>
      </c>
      <c r="H228" s="5">
        <v>0.957375228404999</v>
      </c>
      <c r="J228" s="11">
        <v>10.5066995620728</v>
      </c>
      <c r="K228" s="5">
        <v>0.965146481990814</v>
      </c>
      <c r="M228" s="11">
        <v>10.5066995620728</v>
      </c>
      <c r="N228" s="5">
        <v>0.96439403295517</v>
      </c>
      <c r="P228" s="11">
        <v>10.5066995620728</v>
      </c>
      <c r="Q228" s="5">
        <v>0.961998403072357</v>
      </c>
      <c r="S228" s="11">
        <v>10.5066995620728</v>
      </c>
      <c r="T228" s="5">
        <v>0.965114414691925</v>
      </c>
      <c r="V228" s="11">
        <v>10.5066995620728</v>
      </c>
      <c r="W228" s="5">
        <v>0.964255750179291</v>
      </c>
      <c r="Y228" s="11">
        <v>10.5066995620728</v>
      </c>
      <c r="Z228" s="5">
        <v>0.96502947807312</v>
      </c>
      <c r="AB228" s="11">
        <v>10.5066995620728</v>
      </c>
      <c r="AC228" s="5">
        <v>0.96495109796524</v>
      </c>
      <c r="AE228" s="11">
        <v>10.5066995620728</v>
      </c>
      <c r="AF228" s="5">
        <v>0.966471970081329</v>
      </c>
      <c r="AH228" s="11">
        <v>10.5066995620728</v>
      </c>
      <c r="AI228" s="5">
        <v>0.966275274753571</v>
      </c>
      <c r="AK228" s="11">
        <v>10.5066995620728</v>
      </c>
      <c r="AL228" s="5">
        <v>0.965958416461945</v>
      </c>
      <c r="AN228" s="11">
        <v>10.5066995620728</v>
      </c>
      <c r="AO228" s="5">
        <v>0.956847488880157</v>
      </c>
      <c r="AQ228" s="11">
        <v>10.5066995620728</v>
      </c>
      <c r="AR228" s="5">
        <v>0.958383500576019</v>
      </c>
      <c r="AT228" s="11">
        <v>10.5066995620728</v>
      </c>
      <c r="AU228" s="5">
        <v>0.957041501998901</v>
      </c>
      <c r="AW228" s="11">
        <v>10.5066995620728</v>
      </c>
      <c r="AX228" s="5">
        <v>0.961813151836395</v>
      </c>
      <c r="AZ228" s="11">
        <v>10.5066995620728</v>
      </c>
      <c r="BA228" s="5">
        <v>0.961714088916779</v>
      </c>
      <c r="BC228" s="11">
        <v>10.5066995620728</v>
      </c>
      <c r="BD228" s="5">
        <v>0.961396455764771</v>
      </c>
      <c r="BF228" s="11">
        <v>10.5066995620728</v>
      </c>
      <c r="BG228" s="5">
        <v>0.963547229766846</v>
      </c>
      <c r="BI228" s="11">
        <v>10.5066995620728</v>
      </c>
      <c r="BJ228" s="5">
        <v>0.962036371231079</v>
      </c>
      <c r="BL228" s="11">
        <v>10.5066995620728</v>
      </c>
      <c r="BM228" s="5">
        <v>0.965550541877747</v>
      </c>
      <c r="BO228" s="11">
        <v>10.5066995620728</v>
      </c>
      <c r="BP228" s="5">
        <v>0.965876936912537</v>
      </c>
      <c r="BR228" s="11">
        <v>10.5066995620728</v>
      </c>
      <c r="BS228" s="5">
        <v>0.963750422000885</v>
      </c>
      <c r="BU228" s="11">
        <v>10.5066995620728</v>
      </c>
      <c r="BV228" s="5">
        <v>0.966289103031158</v>
      </c>
      <c r="BX228" s="11">
        <v>10.5066995620728</v>
      </c>
      <c r="BY228" s="5">
        <v>0.964994370937347</v>
      </c>
      <c r="CA228" s="11">
        <v>10.5066995620728</v>
      </c>
      <c r="CB228" s="5">
        <v>0.964996516704559</v>
      </c>
      <c r="CD228" s="11">
        <v>10.5066995620728</v>
      </c>
      <c r="CE228" s="5">
        <v>0.967208921909332</v>
      </c>
      <c r="CG228" s="11">
        <v>10.5066995620728</v>
      </c>
      <c r="CH228" s="5">
        <v>0.965899229049683</v>
      </c>
      <c r="CJ228" s="11">
        <v>10.5066995620728</v>
      </c>
      <c r="CK228" s="5">
        <v>0.965034544467926</v>
      </c>
      <c r="CM228" s="11">
        <v>10.5066995620728</v>
      </c>
      <c r="CN228" s="5">
        <v>0.962990045547485</v>
      </c>
      <c r="CP228" s="11">
        <v>10.5066995620728</v>
      </c>
      <c r="CQ228" s="5">
        <v>0.96284955739975</v>
      </c>
      <c r="CS228" s="11">
        <v>10.5066995620728</v>
      </c>
      <c r="CT228" s="5">
        <v>0.962288677692413</v>
      </c>
      <c r="CV228" s="11">
        <v>10.5066995620728</v>
      </c>
      <c r="CW228" s="5">
        <v>0.963612854480743</v>
      </c>
      <c r="CY228" s="11">
        <v>10.5066995620728</v>
      </c>
      <c r="CZ228" s="5">
        <v>0.964112162590027</v>
      </c>
      <c r="DB228" s="11">
        <v>10.5066995620728</v>
      </c>
      <c r="DC228" s="5">
        <v>0.961332559585571</v>
      </c>
      <c r="DE228" s="11">
        <v>10.5066995620728</v>
      </c>
      <c r="DF228" s="5">
        <v>0.958601236343384</v>
      </c>
      <c r="DH228" s="11">
        <v>10.5066995620728</v>
      </c>
      <c r="DI228" s="5">
        <v>0.962961792945862</v>
      </c>
      <c r="DK228" s="11">
        <v>10.5066995620728</v>
      </c>
      <c r="DL228" s="5">
        <v>0.959077000617981</v>
      </c>
    </row>
    <row r="229">
      <c r="A229" s="11">
        <v>10.5812149047852</v>
      </c>
      <c r="B229" s="5">
        <v>0.957255721092224</v>
      </c>
      <c r="D229" s="11">
        <v>10.5812149047852</v>
      </c>
      <c r="E229" s="5">
        <v>0.958186328411102</v>
      </c>
      <c r="G229" s="11">
        <v>10.5812149047852</v>
      </c>
      <c r="H229" s="5">
        <v>0.957447230815887</v>
      </c>
      <c r="J229" s="11">
        <v>10.5812149047852</v>
      </c>
      <c r="K229" s="5">
        <v>0.964366018772125</v>
      </c>
      <c r="M229" s="11">
        <v>10.5812149047852</v>
      </c>
      <c r="N229" s="5">
        <v>0.964589953422546</v>
      </c>
      <c r="P229" s="11">
        <v>10.5812149047852</v>
      </c>
      <c r="Q229" s="5">
        <v>0.962910771369934</v>
      </c>
      <c r="S229" s="11">
        <v>10.5812149047852</v>
      </c>
      <c r="T229" s="5">
        <v>0.965228319168091</v>
      </c>
      <c r="V229" s="11">
        <v>10.5812149047852</v>
      </c>
      <c r="W229" s="5">
        <v>0.963509321212769</v>
      </c>
      <c r="Y229" s="11">
        <v>10.5812149047852</v>
      </c>
      <c r="Z229" s="5">
        <v>0.963917553424835</v>
      </c>
      <c r="AB229" s="11">
        <v>10.5812149047852</v>
      </c>
      <c r="AC229" s="5">
        <v>0.964791715145111</v>
      </c>
      <c r="AE229" s="11">
        <v>10.5812149047852</v>
      </c>
      <c r="AF229" s="5">
        <v>0.966624677181244</v>
      </c>
      <c r="AH229" s="11">
        <v>10.5812149047852</v>
      </c>
      <c r="AI229" s="5">
        <v>0.966117441654205</v>
      </c>
      <c r="AK229" s="11">
        <v>10.5812149047852</v>
      </c>
      <c r="AL229" s="5">
        <v>0.965624451637268</v>
      </c>
      <c r="AN229" s="11">
        <v>10.5812149047852</v>
      </c>
      <c r="AO229" s="5">
        <v>0.957597136497498</v>
      </c>
      <c r="AQ229" s="11">
        <v>10.5812149047852</v>
      </c>
      <c r="AR229" s="5">
        <v>0.956848084926605</v>
      </c>
      <c r="AT229" s="11">
        <v>10.5812149047852</v>
      </c>
      <c r="AU229" s="5">
        <v>0.957780599594116</v>
      </c>
      <c r="AW229" s="11">
        <v>10.5812149047852</v>
      </c>
      <c r="AX229" s="5">
        <v>0.961548745632172</v>
      </c>
      <c r="AZ229" s="11">
        <v>10.5812149047852</v>
      </c>
      <c r="BA229" s="5">
        <v>0.961875915527344</v>
      </c>
      <c r="BC229" s="11">
        <v>10.5812149047852</v>
      </c>
      <c r="BD229" s="5">
        <v>0.963103532791138</v>
      </c>
      <c r="BF229" s="11">
        <v>10.5812149047852</v>
      </c>
      <c r="BG229" s="5">
        <v>0.963079690933228</v>
      </c>
      <c r="BI229" s="11">
        <v>10.5812149047852</v>
      </c>
      <c r="BJ229" s="5">
        <v>0.960936605930328</v>
      </c>
      <c r="BL229" s="11">
        <v>10.5812149047852</v>
      </c>
      <c r="BM229" s="5">
        <v>0.965409934520721</v>
      </c>
      <c r="BO229" s="11">
        <v>10.5812149047852</v>
      </c>
      <c r="BP229" s="5">
        <v>0.965793311595917</v>
      </c>
      <c r="BR229" s="11">
        <v>10.5812149047852</v>
      </c>
      <c r="BS229" s="5">
        <v>0.963575661182404</v>
      </c>
      <c r="BU229" s="11">
        <v>10.5812149047852</v>
      </c>
      <c r="BV229" s="5">
        <v>0.965389013290405</v>
      </c>
      <c r="BX229" s="11">
        <v>10.5812149047852</v>
      </c>
      <c r="BY229" s="5">
        <v>0.965298652648926</v>
      </c>
      <c r="CA229" s="11">
        <v>10.5812149047852</v>
      </c>
      <c r="CB229" s="5">
        <v>0.965598106384277</v>
      </c>
      <c r="CD229" s="11">
        <v>10.5812149047852</v>
      </c>
      <c r="CE229" s="5">
        <v>0.966256976127625</v>
      </c>
      <c r="CG229" s="11">
        <v>10.5812149047852</v>
      </c>
      <c r="CH229" s="5">
        <v>0.96663236618042</v>
      </c>
      <c r="CJ229" s="11">
        <v>10.5812149047852</v>
      </c>
      <c r="CK229" s="5">
        <v>0.965721070766449</v>
      </c>
      <c r="CM229" s="11">
        <v>10.5812149047852</v>
      </c>
      <c r="CN229" s="5">
        <v>0.962507843971252</v>
      </c>
      <c r="CP229" s="11">
        <v>10.5812149047852</v>
      </c>
      <c r="CQ229" s="5">
        <v>0.963240444660187</v>
      </c>
      <c r="CS229" s="11">
        <v>10.5812149047852</v>
      </c>
      <c r="CT229" s="5">
        <v>0.961643874645233</v>
      </c>
      <c r="CV229" s="11">
        <v>10.5812149047852</v>
      </c>
      <c r="CW229" s="5">
        <v>0.965282440185547</v>
      </c>
      <c r="CY229" s="11">
        <v>10.5812149047852</v>
      </c>
      <c r="CZ229" s="5">
        <v>0.963857591152191</v>
      </c>
      <c r="DB229" s="11">
        <v>10.5812149047852</v>
      </c>
      <c r="DC229" s="5">
        <v>0.961075484752655</v>
      </c>
      <c r="DE229" s="11">
        <v>10.5812149047852</v>
      </c>
      <c r="DF229" s="5">
        <v>0.957809627056122</v>
      </c>
      <c r="DH229" s="11">
        <v>10.5812149047852</v>
      </c>
      <c r="DI229" s="5">
        <v>0.963447988033295</v>
      </c>
      <c r="DK229" s="11">
        <v>10.5812149047852</v>
      </c>
      <c r="DL229" s="5">
        <v>0.958273947238922</v>
      </c>
    </row>
    <row r="230">
      <c r="A230" s="11">
        <v>10.6557312011719</v>
      </c>
      <c r="B230" s="5">
        <v>0.956558883190155</v>
      </c>
      <c r="D230" s="11">
        <v>10.6557312011719</v>
      </c>
      <c r="E230" s="5">
        <v>0.95857971906662</v>
      </c>
      <c r="G230" s="11">
        <v>10.6557312011719</v>
      </c>
      <c r="H230" s="5">
        <v>0.958442151546478</v>
      </c>
      <c r="J230" s="11">
        <v>10.6557312011719</v>
      </c>
      <c r="K230" s="5">
        <v>0.965246260166168</v>
      </c>
      <c r="M230" s="11">
        <v>10.6557312011719</v>
      </c>
      <c r="N230" s="5">
        <v>0.964146137237549</v>
      </c>
      <c r="P230" s="11">
        <v>10.6557312011719</v>
      </c>
      <c r="Q230" s="5">
        <v>0.964421272277832</v>
      </c>
      <c r="S230" s="11">
        <v>10.6557312011719</v>
      </c>
      <c r="T230" s="5">
        <v>0.96504670381546</v>
      </c>
      <c r="V230" s="11">
        <v>10.6557312011719</v>
      </c>
      <c r="W230" s="5">
        <v>0.962860107421875</v>
      </c>
      <c r="Y230" s="11">
        <v>10.6557312011719</v>
      </c>
      <c r="Z230" s="5">
        <v>0.963923752307892</v>
      </c>
      <c r="AB230" s="11">
        <v>10.6557312011719</v>
      </c>
      <c r="AC230" s="5">
        <v>0.964066326618195</v>
      </c>
      <c r="AE230" s="11">
        <v>10.6557312011719</v>
      </c>
      <c r="AF230" s="5">
        <v>0.965379893779755</v>
      </c>
      <c r="AH230" s="11">
        <v>10.6557312011719</v>
      </c>
      <c r="AI230" s="5">
        <v>0.965729594230652</v>
      </c>
      <c r="AK230" s="11">
        <v>10.6557312011719</v>
      </c>
      <c r="AL230" s="5">
        <v>0.964324593544006</v>
      </c>
      <c r="AN230" s="11">
        <v>10.6557312011719</v>
      </c>
      <c r="AO230" s="5">
        <v>0.957089304924011</v>
      </c>
      <c r="AQ230" s="11">
        <v>10.6557312011719</v>
      </c>
      <c r="AR230" s="5">
        <v>0.958653390407562</v>
      </c>
      <c r="AT230" s="11">
        <v>10.6557312011719</v>
      </c>
      <c r="AU230" s="5">
        <v>0.956372499465942</v>
      </c>
      <c r="AW230" s="11">
        <v>10.6557312011719</v>
      </c>
      <c r="AX230" s="5">
        <v>0.961495280265808</v>
      </c>
      <c r="AZ230" s="11">
        <v>10.6557312011719</v>
      </c>
      <c r="BA230" s="5">
        <v>0.962227582931519</v>
      </c>
      <c r="BC230" s="11">
        <v>10.6557312011719</v>
      </c>
      <c r="BD230" s="5">
        <v>0.963657259941101</v>
      </c>
      <c r="BF230" s="11">
        <v>10.6557312011719</v>
      </c>
      <c r="BG230" s="5">
        <v>0.963218808174133</v>
      </c>
      <c r="BI230" s="11">
        <v>10.6557312011719</v>
      </c>
      <c r="BJ230" s="5">
        <v>0.961327910423279</v>
      </c>
      <c r="BL230" s="11">
        <v>10.6557312011719</v>
      </c>
      <c r="BM230" s="5">
        <v>0.963807463645935</v>
      </c>
      <c r="BO230" s="11">
        <v>10.6557312011719</v>
      </c>
      <c r="BP230" s="5">
        <v>0.965924918651581</v>
      </c>
      <c r="BR230" s="11">
        <v>10.6557312011719</v>
      </c>
      <c r="BS230" s="5">
        <v>0.963621616363525</v>
      </c>
      <c r="BU230" s="11">
        <v>10.6557312011719</v>
      </c>
      <c r="BV230" s="5">
        <v>0.965775370597839</v>
      </c>
      <c r="BX230" s="11">
        <v>10.6557312011719</v>
      </c>
      <c r="BY230" s="5">
        <v>0.9653200507164</v>
      </c>
      <c r="CA230" s="11">
        <v>10.6557312011719</v>
      </c>
      <c r="CB230" s="5">
        <v>0.964154124259949</v>
      </c>
      <c r="CD230" s="11">
        <v>10.6557312011719</v>
      </c>
      <c r="CE230" s="5">
        <v>0.965638756752014</v>
      </c>
      <c r="CG230" s="11">
        <v>10.6557312011719</v>
      </c>
      <c r="CH230" s="5">
        <v>0.967189610004425</v>
      </c>
      <c r="CJ230" s="11">
        <v>10.6557312011719</v>
      </c>
      <c r="CK230" s="5">
        <v>0.965216279029846</v>
      </c>
      <c r="CM230" s="11">
        <v>10.6557312011719</v>
      </c>
      <c r="CN230" s="5">
        <v>0.962289750576019</v>
      </c>
      <c r="CP230" s="11">
        <v>10.6557312011719</v>
      </c>
      <c r="CQ230" s="5">
        <v>0.962623178958893</v>
      </c>
      <c r="CS230" s="11">
        <v>10.6557312011719</v>
      </c>
      <c r="CT230" s="5">
        <v>0.961220383644104</v>
      </c>
      <c r="CV230" s="11">
        <v>10.6557312011719</v>
      </c>
      <c r="CW230" s="5">
        <v>0.964531004428864</v>
      </c>
      <c r="CY230" s="11">
        <v>10.6557312011719</v>
      </c>
      <c r="CZ230" s="5">
        <v>0.964235186576843</v>
      </c>
      <c r="DB230" s="11">
        <v>10.6557312011719</v>
      </c>
      <c r="DC230" s="5">
        <v>0.961108982563019</v>
      </c>
      <c r="DE230" s="11">
        <v>10.6557312011719</v>
      </c>
      <c r="DF230" s="5">
        <v>0.957859814167023</v>
      </c>
      <c r="DH230" s="11">
        <v>10.6557312011719</v>
      </c>
      <c r="DI230" s="5">
        <v>0.962799727916718</v>
      </c>
      <c r="DK230" s="11">
        <v>10.6557312011719</v>
      </c>
      <c r="DL230" s="5">
        <v>0.958053648471832</v>
      </c>
    </row>
    <row r="231">
      <c r="A231" s="11">
        <v>10.7302465438843</v>
      </c>
      <c r="B231" s="5">
        <v>0.957327127456665</v>
      </c>
      <c r="D231" s="11">
        <v>10.7302465438843</v>
      </c>
      <c r="E231" s="5">
        <v>0.958824336528778</v>
      </c>
      <c r="G231" s="11">
        <v>10.7302465438843</v>
      </c>
      <c r="H231" s="5">
        <v>0.957716286182404</v>
      </c>
      <c r="J231" s="11">
        <v>10.7302465438843</v>
      </c>
      <c r="K231" s="5">
        <v>0.964653432369232</v>
      </c>
      <c r="M231" s="11">
        <v>10.7302465438843</v>
      </c>
      <c r="N231" s="5">
        <v>0.965124070644379</v>
      </c>
      <c r="P231" s="11">
        <v>10.7302465438843</v>
      </c>
      <c r="Q231" s="5">
        <v>0.963858246803284</v>
      </c>
      <c r="S231" s="11">
        <v>10.7302465438843</v>
      </c>
      <c r="T231" s="5">
        <v>0.965108215808868</v>
      </c>
      <c r="V231" s="11">
        <v>10.7302465438843</v>
      </c>
      <c r="W231" s="5">
        <v>0.964072287082672</v>
      </c>
      <c r="Y231" s="11">
        <v>10.7302465438843</v>
      </c>
      <c r="Z231" s="5">
        <v>0.964338421821594</v>
      </c>
      <c r="AB231" s="11">
        <v>10.7302465438843</v>
      </c>
      <c r="AC231" s="5">
        <v>0.965364038944244</v>
      </c>
      <c r="AE231" s="11">
        <v>10.7302465438843</v>
      </c>
      <c r="AF231" s="5">
        <v>0.966869235038757</v>
      </c>
      <c r="AH231" s="11">
        <v>10.7302465438843</v>
      </c>
      <c r="AI231" s="5">
        <v>0.966750383377075</v>
      </c>
      <c r="AK231" s="11">
        <v>10.7302465438843</v>
      </c>
      <c r="AL231" s="5">
        <v>0.965143918991089</v>
      </c>
      <c r="AN231" s="11">
        <v>10.7302465438843</v>
      </c>
      <c r="AO231" s="5">
        <v>0.956380009651184</v>
      </c>
      <c r="AQ231" s="11">
        <v>10.7302465438843</v>
      </c>
      <c r="AR231" s="5">
        <v>0.959188222885132</v>
      </c>
      <c r="AT231" s="11">
        <v>10.7302465438843</v>
      </c>
      <c r="AU231" s="5">
        <v>0.956883192062378</v>
      </c>
      <c r="AW231" s="11">
        <v>10.7302465438843</v>
      </c>
      <c r="AX231" s="5">
        <v>0.961160600185394</v>
      </c>
      <c r="AZ231" s="11">
        <v>10.7302465438843</v>
      </c>
      <c r="BA231" s="5">
        <v>0.962240040302277</v>
      </c>
      <c r="BC231" s="11">
        <v>10.7302465438843</v>
      </c>
      <c r="BD231" s="5">
        <v>0.963883578777313</v>
      </c>
      <c r="BF231" s="11">
        <v>10.7302465438843</v>
      </c>
      <c r="BG231" s="5">
        <v>0.962342023849487</v>
      </c>
      <c r="BI231" s="11">
        <v>10.7302465438843</v>
      </c>
      <c r="BJ231" s="5">
        <v>0.960300862789154</v>
      </c>
      <c r="BL231" s="11">
        <v>10.7302465438843</v>
      </c>
      <c r="BM231" s="5">
        <v>0.963873028755188</v>
      </c>
      <c r="BO231" s="11">
        <v>10.7302465438843</v>
      </c>
      <c r="BP231" s="5">
        <v>0.966659903526306</v>
      </c>
      <c r="BR231" s="11">
        <v>10.7302465438843</v>
      </c>
      <c r="BS231" s="5">
        <v>0.965022146701813</v>
      </c>
      <c r="BU231" s="11">
        <v>10.7302465438843</v>
      </c>
      <c r="BV231" s="5">
        <v>0.965729475021362</v>
      </c>
      <c r="BX231" s="11">
        <v>10.7302465438843</v>
      </c>
      <c r="BY231" s="5">
        <v>0.963746786117554</v>
      </c>
      <c r="CA231" s="11">
        <v>10.7302465438843</v>
      </c>
      <c r="CB231" s="5">
        <v>0.964073419570923</v>
      </c>
      <c r="CD231" s="11">
        <v>10.7302465438843</v>
      </c>
      <c r="CE231" s="5">
        <v>0.965060889720917</v>
      </c>
      <c r="CG231" s="11">
        <v>10.7302465438843</v>
      </c>
      <c r="CH231" s="5">
        <v>0.96748286485672</v>
      </c>
      <c r="CJ231" s="11">
        <v>10.7302465438843</v>
      </c>
      <c r="CK231" s="5">
        <v>0.965728580951691</v>
      </c>
      <c r="CM231" s="11">
        <v>10.7302465438843</v>
      </c>
      <c r="CN231" s="5">
        <v>0.962160766124725</v>
      </c>
      <c r="CP231" s="11">
        <v>10.7302465438843</v>
      </c>
      <c r="CQ231" s="5">
        <v>0.962324857711792</v>
      </c>
      <c r="CS231" s="11">
        <v>10.7302465438843</v>
      </c>
      <c r="CT231" s="5">
        <v>0.963597238063812</v>
      </c>
      <c r="CV231" s="11">
        <v>10.7302465438843</v>
      </c>
      <c r="CW231" s="5">
        <v>0.964472949504852</v>
      </c>
      <c r="CY231" s="11">
        <v>10.7302465438843</v>
      </c>
      <c r="CZ231" s="5">
        <v>0.96444296836853</v>
      </c>
      <c r="DB231" s="11">
        <v>10.7302465438843</v>
      </c>
      <c r="DC231" s="5">
        <v>0.961332559585571</v>
      </c>
      <c r="DE231" s="11">
        <v>10.7302465438843</v>
      </c>
      <c r="DF231" s="5">
        <v>0.959230422973633</v>
      </c>
      <c r="DH231" s="11">
        <v>10.7302465438843</v>
      </c>
      <c r="DI231" s="5">
        <v>0.963066518306732</v>
      </c>
      <c r="DK231" s="11">
        <v>10.7302465438843</v>
      </c>
      <c r="DL231" s="5">
        <v>0.957905352115631</v>
      </c>
    </row>
    <row r="232">
      <c r="A232" s="11">
        <v>10.8047618865967</v>
      </c>
      <c r="B232" s="5">
        <v>0.95669549703598</v>
      </c>
      <c r="D232" s="11">
        <v>10.8047618865967</v>
      </c>
      <c r="E232" s="5">
        <v>0.958733022212982</v>
      </c>
      <c r="G232" s="11">
        <v>10.8047618865967</v>
      </c>
      <c r="H232" s="5">
        <v>0.957149982452393</v>
      </c>
      <c r="J232" s="11">
        <v>10.8047618865967</v>
      </c>
      <c r="K232" s="5">
        <v>0.96511322259903</v>
      </c>
      <c r="M232" s="11">
        <v>10.8047618865967</v>
      </c>
      <c r="N232" s="5">
        <v>0.96524041891098</v>
      </c>
      <c r="P232" s="11">
        <v>10.8047618865967</v>
      </c>
      <c r="Q232" s="5">
        <v>0.963730096817017</v>
      </c>
      <c r="S232" s="11">
        <v>10.8047618865967</v>
      </c>
      <c r="T232" s="5">
        <v>0.965329945087433</v>
      </c>
      <c r="V232" s="11">
        <v>10.8047618865967</v>
      </c>
      <c r="W232" s="5">
        <v>0.963642537593842</v>
      </c>
      <c r="Y232" s="11">
        <v>10.8047618865967</v>
      </c>
      <c r="Z232" s="5">
        <v>0.964068353176117</v>
      </c>
      <c r="AB232" s="11">
        <v>10.8047618865967</v>
      </c>
      <c r="AC232" s="5">
        <v>0.965322554111481</v>
      </c>
      <c r="AE232" s="11">
        <v>10.8047618865967</v>
      </c>
      <c r="AF232" s="5">
        <v>0.965213179588318</v>
      </c>
      <c r="AH232" s="11">
        <v>10.8047618865967</v>
      </c>
      <c r="AI232" s="5">
        <v>0.966949641704559</v>
      </c>
      <c r="AK232" s="11">
        <v>10.8047618865967</v>
      </c>
      <c r="AL232" s="5">
        <v>0.964691758155823</v>
      </c>
      <c r="AN232" s="11">
        <v>10.8047618865967</v>
      </c>
      <c r="AO232" s="5">
        <v>0.956642746925354</v>
      </c>
      <c r="AQ232" s="11">
        <v>10.8047618865967</v>
      </c>
      <c r="AR232" s="5">
        <v>0.957731544971466</v>
      </c>
      <c r="AT232" s="11">
        <v>10.8047618865967</v>
      </c>
      <c r="AU232" s="5">
        <v>0.956403851509094</v>
      </c>
      <c r="AW232" s="11">
        <v>10.8047618865967</v>
      </c>
      <c r="AX232" s="5">
        <v>0.960651636123657</v>
      </c>
      <c r="AZ232" s="11">
        <v>10.8047618865967</v>
      </c>
      <c r="BA232" s="5">
        <v>0.96230536699295</v>
      </c>
      <c r="BC232" s="11">
        <v>10.8047618865967</v>
      </c>
      <c r="BD232" s="5">
        <v>0.962360084056854</v>
      </c>
      <c r="BF232" s="11">
        <v>10.8047618865967</v>
      </c>
      <c r="BG232" s="5">
        <v>0.962916254997253</v>
      </c>
      <c r="BI232" s="11">
        <v>10.8047618865967</v>
      </c>
      <c r="BJ232" s="5">
        <v>0.961751759052277</v>
      </c>
      <c r="BL232" s="11">
        <v>10.8047618865967</v>
      </c>
      <c r="BM232" s="5">
        <v>0.965186238288879</v>
      </c>
      <c r="BO232" s="11">
        <v>10.8047618865967</v>
      </c>
      <c r="BP232" s="5">
        <v>0.967059195041656</v>
      </c>
      <c r="BR232" s="11">
        <v>10.8047618865967</v>
      </c>
      <c r="BS232" s="5">
        <v>0.96424788236618</v>
      </c>
      <c r="BU232" s="11">
        <v>10.8047618865967</v>
      </c>
      <c r="BV232" s="5">
        <v>0.965764999389648</v>
      </c>
      <c r="BX232" s="11">
        <v>10.8047618865967</v>
      </c>
      <c r="BY232" s="5">
        <v>0.963363349437714</v>
      </c>
      <c r="CA232" s="11">
        <v>10.8047618865967</v>
      </c>
      <c r="CB232" s="5">
        <v>0.963885605335236</v>
      </c>
      <c r="CD232" s="11">
        <v>10.8047618865967</v>
      </c>
      <c r="CE232" s="5">
        <v>0.96472579240799</v>
      </c>
      <c r="CG232" s="11">
        <v>10.8047618865967</v>
      </c>
      <c r="CH232" s="5">
        <v>0.966323018074036</v>
      </c>
      <c r="CJ232" s="11">
        <v>10.8047618865967</v>
      </c>
      <c r="CK232" s="5">
        <v>0.96579772233963</v>
      </c>
      <c r="CM232" s="11">
        <v>10.8047618865967</v>
      </c>
      <c r="CN232" s="5">
        <v>0.963006317615509</v>
      </c>
      <c r="CP232" s="11">
        <v>10.8047618865967</v>
      </c>
      <c r="CQ232" s="5">
        <v>0.962283790111542</v>
      </c>
      <c r="CS232" s="11">
        <v>10.8047618865967</v>
      </c>
      <c r="CT232" s="5">
        <v>0.963210344314575</v>
      </c>
      <c r="CV232" s="11">
        <v>10.8047618865967</v>
      </c>
      <c r="CW232" s="5">
        <v>0.963792979717255</v>
      </c>
      <c r="CY232" s="11">
        <v>10.8047618865967</v>
      </c>
      <c r="CZ232" s="5">
        <v>0.965183615684509</v>
      </c>
      <c r="DB232" s="11">
        <v>10.8047618865967</v>
      </c>
      <c r="DC232" s="5">
        <v>0.961065232753754</v>
      </c>
      <c r="DE232" s="11">
        <v>10.8047618865967</v>
      </c>
      <c r="DF232" s="5">
        <v>0.958945393562317</v>
      </c>
      <c r="DH232" s="11">
        <v>10.8047618865967</v>
      </c>
      <c r="DI232" s="5">
        <v>0.962238907814026</v>
      </c>
      <c r="DK232" s="11">
        <v>10.8047618865967</v>
      </c>
      <c r="DL232" s="5">
        <v>0.957488894462585</v>
      </c>
    </row>
    <row r="233">
      <c r="A233" s="11">
        <v>10.8792772293091</v>
      </c>
      <c r="B233" s="5">
        <v>0.958219528198242</v>
      </c>
      <c r="D233" s="11">
        <v>10.8792772293091</v>
      </c>
      <c r="E233" s="5">
        <v>0.957230865955353</v>
      </c>
      <c r="G233" s="11">
        <v>10.8792772293091</v>
      </c>
      <c r="H233" s="5">
        <v>0.956858992576599</v>
      </c>
      <c r="J233" s="11">
        <v>10.8792772293091</v>
      </c>
      <c r="K233" s="5">
        <v>0.964456796646118</v>
      </c>
      <c r="M233" s="11">
        <v>10.8792772293091</v>
      </c>
      <c r="N233" s="5">
        <v>0.964703142642975</v>
      </c>
      <c r="P233" s="11">
        <v>10.8792772293091</v>
      </c>
      <c r="Q233" s="5">
        <v>0.962921440601349</v>
      </c>
      <c r="S233" s="11">
        <v>10.8792772293091</v>
      </c>
      <c r="T233" s="5">
        <v>0.964069187641144</v>
      </c>
      <c r="V233" s="11">
        <v>10.8792772293091</v>
      </c>
      <c r="W233" s="5">
        <v>0.962450861930847</v>
      </c>
      <c r="Y233" s="11">
        <v>10.8792772293091</v>
      </c>
      <c r="Z233" s="5">
        <v>0.964041590690613</v>
      </c>
      <c r="AB233" s="11">
        <v>10.8792772293091</v>
      </c>
      <c r="AC233" s="5">
        <v>0.966381072998047</v>
      </c>
      <c r="AE233" s="11">
        <v>10.8792772293091</v>
      </c>
      <c r="AF233" s="5">
        <v>0.964843988418579</v>
      </c>
      <c r="AH233" s="11">
        <v>10.8792772293091</v>
      </c>
      <c r="AI233" s="5">
        <v>0.965993285179138</v>
      </c>
      <c r="AK233" s="11">
        <v>10.8792772293091</v>
      </c>
      <c r="AL233" s="5">
        <v>0.96598207950592</v>
      </c>
      <c r="AN233" s="11">
        <v>10.8792772293091</v>
      </c>
      <c r="AO233" s="5">
        <v>0.957895338535309</v>
      </c>
      <c r="AQ233" s="11">
        <v>10.8792772293091</v>
      </c>
      <c r="AR233" s="5">
        <v>0.957633495330811</v>
      </c>
      <c r="AT233" s="11">
        <v>10.8792772293091</v>
      </c>
      <c r="AU233" s="5">
        <v>0.956350088119507</v>
      </c>
      <c r="AW233" s="11">
        <v>10.8792772293091</v>
      </c>
      <c r="AX233" s="5">
        <v>0.96095883846283</v>
      </c>
      <c r="AZ233" s="11">
        <v>10.8792772293091</v>
      </c>
      <c r="BA233" s="5">
        <v>0.962182462215424</v>
      </c>
      <c r="BC233" s="11">
        <v>10.8792772293091</v>
      </c>
      <c r="BD233" s="5">
        <v>0.96173757314682</v>
      </c>
      <c r="BF233" s="11">
        <v>10.8792772293091</v>
      </c>
      <c r="BG233" s="5">
        <v>0.963513255119324</v>
      </c>
      <c r="BI233" s="11">
        <v>10.8792772293091</v>
      </c>
      <c r="BJ233" s="5">
        <v>0.962246716022491</v>
      </c>
      <c r="BL233" s="11">
        <v>10.8792772293091</v>
      </c>
      <c r="BM233" s="5">
        <v>0.965299725532532</v>
      </c>
      <c r="BO233" s="11">
        <v>10.8792772293091</v>
      </c>
      <c r="BP233" s="5">
        <v>0.966981828212738</v>
      </c>
      <c r="BR233" s="11">
        <v>10.8792772293091</v>
      </c>
      <c r="BS233" s="5">
        <v>0.964326322078705</v>
      </c>
      <c r="BU233" s="11">
        <v>10.8792772293091</v>
      </c>
      <c r="BV233" s="5">
        <v>0.964918196201324</v>
      </c>
      <c r="BX233" s="11">
        <v>10.8792772293091</v>
      </c>
      <c r="BY233" s="5">
        <v>0.963710188865662</v>
      </c>
      <c r="CA233" s="11">
        <v>10.8792772293091</v>
      </c>
      <c r="CB233" s="5">
        <v>0.963292717933655</v>
      </c>
      <c r="CD233" s="11">
        <v>10.8792772293091</v>
      </c>
      <c r="CE233" s="5">
        <v>0.964678168296814</v>
      </c>
      <c r="CG233" s="11">
        <v>10.8792772293091</v>
      </c>
      <c r="CH233" s="5">
        <v>0.965328812599182</v>
      </c>
      <c r="CJ233" s="11">
        <v>10.8792772293091</v>
      </c>
      <c r="CK233" s="5">
        <v>0.965144157409668</v>
      </c>
      <c r="CM233" s="11">
        <v>10.8792772293091</v>
      </c>
      <c r="CN233" s="5">
        <v>0.964141368865967</v>
      </c>
      <c r="CP233" s="11">
        <v>10.8792772293091</v>
      </c>
      <c r="CQ233" s="5">
        <v>0.960905373096466</v>
      </c>
      <c r="CS233" s="11">
        <v>10.8792772293091</v>
      </c>
      <c r="CT233" s="5">
        <v>0.962257862091064</v>
      </c>
      <c r="CV233" s="11">
        <v>10.8792772293091</v>
      </c>
      <c r="CW233" s="5">
        <v>0.963080227375031</v>
      </c>
      <c r="CY233" s="11">
        <v>10.8792772293091</v>
      </c>
      <c r="CZ233" s="5">
        <v>0.964407861232758</v>
      </c>
      <c r="DB233" s="11">
        <v>10.8792772293091</v>
      </c>
      <c r="DC233" s="5">
        <v>0.960591852664948</v>
      </c>
      <c r="DE233" s="11">
        <v>10.8792772293091</v>
      </c>
      <c r="DF233" s="5">
        <v>0.959846317768097</v>
      </c>
      <c r="DH233" s="11">
        <v>10.8792772293091</v>
      </c>
      <c r="DI233" s="5">
        <v>0.961075842380524</v>
      </c>
      <c r="DK233" s="11">
        <v>10.8792772293091</v>
      </c>
      <c r="DL233" s="5">
        <v>0.957229673862457</v>
      </c>
    </row>
    <row r="234">
      <c r="A234" s="11">
        <v>10.9537935256958</v>
      </c>
      <c r="B234" s="5">
        <v>0.958106279373169</v>
      </c>
      <c r="D234" s="11">
        <v>10.9537935256958</v>
      </c>
      <c r="E234" s="5">
        <v>0.957235455513</v>
      </c>
      <c r="G234" s="11">
        <v>10.9537935256958</v>
      </c>
      <c r="H234" s="5">
        <v>0.955646574497223</v>
      </c>
      <c r="J234" s="11">
        <v>10.9537935256958</v>
      </c>
      <c r="K234" s="5">
        <v>0.963047087192535</v>
      </c>
      <c r="M234" s="11">
        <v>10.9537935256958</v>
      </c>
      <c r="N234" s="5">
        <v>0.964773595333099</v>
      </c>
      <c r="P234" s="11">
        <v>10.9537935256958</v>
      </c>
      <c r="Q234" s="5">
        <v>0.963656902313232</v>
      </c>
      <c r="S234" s="11">
        <v>10.9537935256958</v>
      </c>
      <c r="T234" s="5">
        <v>0.963655114173889</v>
      </c>
      <c r="V234" s="11">
        <v>10.9537935256958</v>
      </c>
      <c r="W234" s="5">
        <v>0.963953018188477</v>
      </c>
      <c r="Y234" s="11">
        <v>10.9537935256958</v>
      </c>
      <c r="Z234" s="5">
        <v>0.964680731296539</v>
      </c>
      <c r="AB234" s="11">
        <v>10.9537935256958</v>
      </c>
      <c r="AC234" s="5">
        <v>0.966283798217773</v>
      </c>
      <c r="AE234" s="11">
        <v>10.9537935256958</v>
      </c>
      <c r="AF234" s="5">
        <v>0.965126037597656</v>
      </c>
      <c r="AH234" s="11">
        <v>10.9537935256958</v>
      </c>
      <c r="AI234" s="5">
        <v>0.967446267604828</v>
      </c>
      <c r="AK234" s="11">
        <v>10.9537935256958</v>
      </c>
      <c r="AL234" s="5">
        <v>0.966094017028809</v>
      </c>
      <c r="AN234" s="11">
        <v>10.9537935256958</v>
      </c>
      <c r="AO234" s="5">
        <v>0.957281112670898</v>
      </c>
      <c r="AQ234" s="11">
        <v>10.9537935256958</v>
      </c>
      <c r="AR234" s="5">
        <v>0.956949234008789</v>
      </c>
      <c r="AT234" s="11">
        <v>10.9537935256958</v>
      </c>
      <c r="AU234" s="5">
        <v>0.956478536128998</v>
      </c>
      <c r="AW234" s="11">
        <v>10.9537935256958</v>
      </c>
      <c r="AX234" s="5">
        <v>0.961530447006226</v>
      </c>
      <c r="AZ234" s="11">
        <v>10.9537935256958</v>
      </c>
      <c r="BA234" s="5">
        <v>0.960388362407684</v>
      </c>
      <c r="BC234" s="11">
        <v>10.9537935256958</v>
      </c>
      <c r="BD234" s="5">
        <v>0.962705790996552</v>
      </c>
      <c r="BF234" s="11">
        <v>10.9537935256958</v>
      </c>
      <c r="BG234" s="5">
        <v>0.962725400924683</v>
      </c>
      <c r="BI234" s="11">
        <v>10.9537935256958</v>
      </c>
      <c r="BJ234" s="5">
        <v>0.961614072322845</v>
      </c>
      <c r="BL234" s="11">
        <v>10.9537935256958</v>
      </c>
      <c r="BM234" s="5">
        <v>0.966334998607636</v>
      </c>
      <c r="BO234" s="11">
        <v>10.9537935256958</v>
      </c>
      <c r="BP234" s="5">
        <v>0.967156648635864</v>
      </c>
      <c r="BR234" s="11">
        <v>10.9537935256958</v>
      </c>
      <c r="BS234" s="5">
        <v>0.964557290077209</v>
      </c>
      <c r="BU234" s="11">
        <v>10.9537935256958</v>
      </c>
      <c r="BV234" s="5">
        <v>0.963759005069733</v>
      </c>
      <c r="BX234" s="11">
        <v>10.9537935256958</v>
      </c>
      <c r="BY234" s="5">
        <v>0.963529229164124</v>
      </c>
      <c r="CA234" s="11">
        <v>10.9537935256958</v>
      </c>
      <c r="CB234" s="5">
        <v>0.964429974555969</v>
      </c>
      <c r="CD234" s="11">
        <v>10.9537935256958</v>
      </c>
      <c r="CE234" s="5">
        <v>0.964367568492889</v>
      </c>
      <c r="CG234" s="11">
        <v>10.9537935256958</v>
      </c>
      <c r="CH234" s="5">
        <v>0.964397668838501</v>
      </c>
      <c r="CJ234" s="11">
        <v>10.9537935256958</v>
      </c>
      <c r="CK234" s="5">
        <v>0.96519672870636</v>
      </c>
      <c r="CM234" s="11">
        <v>10.9537935256958</v>
      </c>
      <c r="CN234" s="5">
        <v>0.962912857532501</v>
      </c>
      <c r="CP234" s="11">
        <v>10.9537935256958</v>
      </c>
      <c r="CQ234" s="5">
        <v>0.960955381393433</v>
      </c>
      <c r="CS234" s="11">
        <v>10.9537935256958</v>
      </c>
      <c r="CT234" s="5">
        <v>0.962014615535736</v>
      </c>
      <c r="CV234" s="11">
        <v>10.9537935256958</v>
      </c>
      <c r="CW234" s="5">
        <v>0.963600993156433</v>
      </c>
      <c r="CY234" s="11">
        <v>10.9537935256958</v>
      </c>
      <c r="CZ234" s="5">
        <v>0.963724374771118</v>
      </c>
      <c r="DB234" s="11">
        <v>10.9537935256958</v>
      </c>
      <c r="DC234" s="5">
        <v>0.960146188735962</v>
      </c>
      <c r="DE234" s="11">
        <v>10.9537935256958</v>
      </c>
      <c r="DF234" s="5">
        <v>0.959834516048431</v>
      </c>
      <c r="DH234" s="11">
        <v>10.9537935256958</v>
      </c>
      <c r="DI234" s="5">
        <v>0.961031377315521</v>
      </c>
      <c r="DK234" s="11">
        <v>10.9537935256958</v>
      </c>
      <c r="DL234" s="5">
        <v>0.955903768539429</v>
      </c>
    </row>
    <row r="235">
      <c r="A235" s="11">
        <v>11.0283088684082</v>
      </c>
      <c r="B235" s="5">
        <v>0.957848608493805</v>
      </c>
      <c r="D235" s="11">
        <v>11.0283088684082</v>
      </c>
      <c r="E235" s="5">
        <v>0.957206070423126</v>
      </c>
      <c r="G235" s="11">
        <v>11.0283088684082</v>
      </c>
      <c r="H235" s="5">
        <v>0.957450330257416</v>
      </c>
      <c r="J235" s="11">
        <v>11.0283088684082</v>
      </c>
      <c r="K235" s="5">
        <v>0.962525308132172</v>
      </c>
      <c r="M235" s="11">
        <v>11.0283088684082</v>
      </c>
      <c r="N235" s="5">
        <v>0.963492572307587</v>
      </c>
      <c r="P235" s="11">
        <v>11.0283088684082</v>
      </c>
      <c r="Q235" s="5">
        <v>0.963266253471375</v>
      </c>
      <c r="S235" s="11">
        <v>11.0283088684082</v>
      </c>
      <c r="T235" s="5">
        <v>0.964457154273987</v>
      </c>
      <c r="V235" s="11">
        <v>11.0283088684082</v>
      </c>
      <c r="W235" s="5">
        <v>0.964296400547028</v>
      </c>
      <c r="Y235" s="11">
        <v>11.0283088684082</v>
      </c>
      <c r="Z235" s="5">
        <v>0.964776575565338</v>
      </c>
      <c r="AB235" s="11">
        <v>11.0283088684082</v>
      </c>
      <c r="AC235" s="5">
        <v>0.966704666614532</v>
      </c>
      <c r="AE235" s="11">
        <v>11.0283088684082</v>
      </c>
      <c r="AF235" s="5">
        <v>0.964995086193085</v>
      </c>
      <c r="AH235" s="11">
        <v>11.0283088684082</v>
      </c>
      <c r="AI235" s="5">
        <v>0.967052340507507</v>
      </c>
      <c r="AK235" s="11">
        <v>11.0283088684082</v>
      </c>
      <c r="AL235" s="5">
        <v>0.966371238231659</v>
      </c>
      <c r="AN235" s="11">
        <v>11.0283088684082</v>
      </c>
      <c r="AO235" s="5">
        <v>0.957176327705383</v>
      </c>
      <c r="AQ235" s="11">
        <v>11.0283088684082</v>
      </c>
      <c r="AR235" s="5">
        <v>0.956416070461273</v>
      </c>
      <c r="AT235" s="11">
        <v>11.0283088684082</v>
      </c>
      <c r="AU235" s="5">
        <v>0.955757319927216</v>
      </c>
      <c r="AW235" s="11">
        <v>11.0283088684082</v>
      </c>
      <c r="AX235" s="5">
        <v>0.960915982723236</v>
      </c>
      <c r="AZ235" s="11">
        <v>11.0283088684082</v>
      </c>
      <c r="BA235" s="5">
        <v>0.96058452129364</v>
      </c>
      <c r="BC235" s="11">
        <v>11.0283088684082</v>
      </c>
      <c r="BD235" s="5">
        <v>0.963495075702667</v>
      </c>
      <c r="BF235" s="11">
        <v>11.0283088684082</v>
      </c>
      <c r="BG235" s="5">
        <v>0.963752746582031</v>
      </c>
      <c r="BI235" s="11">
        <v>11.0283088684082</v>
      </c>
      <c r="BJ235" s="5">
        <v>0.960443139076233</v>
      </c>
      <c r="BL235" s="11">
        <v>11.0283088684082</v>
      </c>
      <c r="BM235" s="5">
        <v>0.966539561748505</v>
      </c>
      <c r="BO235" s="11">
        <v>11.0283088684082</v>
      </c>
      <c r="BP235" s="5">
        <v>0.965929508209229</v>
      </c>
      <c r="BR235" s="11">
        <v>11.0283088684082</v>
      </c>
      <c r="BS235" s="5">
        <v>0.964049458503723</v>
      </c>
      <c r="BU235" s="11">
        <v>11.0283088684082</v>
      </c>
      <c r="BV235" s="5">
        <v>0.963135659694672</v>
      </c>
      <c r="BX235" s="11">
        <v>11.0283088684082</v>
      </c>
      <c r="BY235" s="5">
        <v>0.964373648166656</v>
      </c>
      <c r="CA235" s="11">
        <v>11.0283088684082</v>
      </c>
      <c r="CB235" s="5">
        <v>0.964710295200348</v>
      </c>
      <c r="CD235" s="11">
        <v>11.0283088684082</v>
      </c>
      <c r="CE235" s="5">
        <v>0.964574158191681</v>
      </c>
      <c r="CG235" s="11">
        <v>11.0283088684082</v>
      </c>
      <c r="CH235" s="5">
        <v>0.964685082435608</v>
      </c>
      <c r="CJ235" s="11">
        <v>11.0283088684082</v>
      </c>
      <c r="CK235" s="5">
        <v>0.964624345302582</v>
      </c>
      <c r="CM235" s="11">
        <v>11.0283088684082</v>
      </c>
      <c r="CN235" s="5">
        <v>0.963946998119354</v>
      </c>
      <c r="CP235" s="11">
        <v>11.0283088684082</v>
      </c>
      <c r="CQ235" s="5">
        <v>0.961673855781555</v>
      </c>
      <c r="CS235" s="11">
        <v>11.0283088684082</v>
      </c>
      <c r="CT235" s="5">
        <v>0.962442457675934</v>
      </c>
      <c r="CV235" s="11">
        <v>11.0283088684082</v>
      </c>
      <c r="CW235" s="5">
        <v>0.963569760322571</v>
      </c>
      <c r="CY235" s="11">
        <v>11.0283088684082</v>
      </c>
      <c r="CZ235" s="5">
        <v>0.962765693664551</v>
      </c>
      <c r="DB235" s="11">
        <v>11.0283088684082</v>
      </c>
      <c r="DC235" s="5">
        <v>0.959706485271454</v>
      </c>
      <c r="DE235" s="11">
        <v>11.0283088684082</v>
      </c>
      <c r="DF235" s="5">
        <v>0.959063529968262</v>
      </c>
      <c r="DH235" s="11">
        <v>11.0283088684082</v>
      </c>
      <c r="DI235" s="5">
        <v>0.96068000793457</v>
      </c>
      <c r="DK235" s="11">
        <v>11.0283088684082</v>
      </c>
      <c r="DL235" s="5">
        <v>0.956961452960968</v>
      </c>
    </row>
    <row r="236">
      <c r="A236" s="11">
        <v>11.1028242111206</v>
      </c>
      <c r="B236" s="5">
        <v>0.958548545837402</v>
      </c>
      <c r="D236" s="11">
        <v>11.1028242111206</v>
      </c>
      <c r="E236" s="5">
        <v>0.958060920238495</v>
      </c>
      <c r="G236" s="11">
        <v>11.1028242111206</v>
      </c>
      <c r="H236" s="5">
        <v>0.957672476768494</v>
      </c>
      <c r="J236" s="11">
        <v>11.1028242111206</v>
      </c>
      <c r="K236" s="5">
        <v>0.96370804309845</v>
      </c>
      <c r="M236" s="11">
        <v>11.1028242111206</v>
      </c>
      <c r="N236" s="5">
        <v>0.962434887886047</v>
      </c>
      <c r="P236" s="11">
        <v>11.1028242111206</v>
      </c>
      <c r="Q236" s="5">
        <v>0.961676478385925</v>
      </c>
      <c r="S236" s="11">
        <v>11.1028242111206</v>
      </c>
      <c r="T236" s="5">
        <v>0.964280128479004</v>
      </c>
      <c r="V236" s="11">
        <v>11.1028242111206</v>
      </c>
      <c r="W236" s="5">
        <v>0.964602172374725</v>
      </c>
      <c r="Y236" s="11">
        <v>11.1028242111206</v>
      </c>
      <c r="Z236" s="5">
        <v>0.966179072856903</v>
      </c>
      <c r="AB236" s="11">
        <v>11.1028242111206</v>
      </c>
      <c r="AC236" s="5">
        <v>0.966108441352844</v>
      </c>
      <c r="AE236" s="11">
        <v>11.1028242111206</v>
      </c>
      <c r="AF236" s="5">
        <v>0.964761435985565</v>
      </c>
      <c r="AH236" s="11">
        <v>11.1028242111206</v>
      </c>
      <c r="AI236" s="5">
        <v>0.96593964099884</v>
      </c>
      <c r="AK236" s="11">
        <v>11.1028242111206</v>
      </c>
      <c r="AL236" s="5">
        <v>0.966057777404785</v>
      </c>
      <c r="AN236" s="11">
        <v>11.1028242111206</v>
      </c>
      <c r="AO236" s="5">
        <v>0.955535352230072</v>
      </c>
      <c r="AQ236" s="11">
        <v>11.1028242111206</v>
      </c>
      <c r="AR236" s="5">
        <v>0.956655383110046</v>
      </c>
      <c r="AT236" s="11">
        <v>11.1028242111206</v>
      </c>
      <c r="AU236" s="5">
        <v>0.955387055873871</v>
      </c>
      <c r="AW236" s="11">
        <v>11.1028242111206</v>
      </c>
      <c r="AX236" s="5">
        <v>0.960284888744354</v>
      </c>
      <c r="AZ236" s="11">
        <v>11.1028242111206</v>
      </c>
      <c r="BA236" s="5">
        <v>0.960624933242798</v>
      </c>
      <c r="BC236" s="11">
        <v>11.1028242111206</v>
      </c>
      <c r="BD236" s="5">
        <v>0.962015986442566</v>
      </c>
      <c r="BF236" s="11">
        <v>11.1028242111206</v>
      </c>
      <c r="BG236" s="5">
        <v>0.963822305202484</v>
      </c>
      <c r="BI236" s="11">
        <v>11.1028242111206</v>
      </c>
      <c r="BJ236" s="5">
        <v>0.961550652980804</v>
      </c>
      <c r="BL236" s="11">
        <v>11.1028242111206</v>
      </c>
      <c r="BM236" s="5">
        <v>0.96466064453125</v>
      </c>
      <c r="BO236" s="11">
        <v>11.1028242111206</v>
      </c>
      <c r="BP236" s="5">
        <v>0.965177416801453</v>
      </c>
      <c r="BR236" s="11">
        <v>11.1028242111206</v>
      </c>
      <c r="BS236" s="5">
        <v>0.965146541595459</v>
      </c>
      <c r="BU236" s="11">
        <v>11.1028242111206</v>
      </c>
      <c r="BV236" s="5">
        <v>0.964053630828857</v>
      </c>
      <c r="BX236" s="11">
        <v>11.1028242111206</v>
      </c>
      <c r="BY236" s="5">
        <v>0.964411616325378</v>
      </c>
      <c r="CA236" s="11">
        <v>11.1028242111206</v>
      </c>
      <c r="CB236" s="5">
        <v>0.964597284793854</v>
      </c>
      <c r="CD236" s="11">
        <v>11.1028242111206</v>
      </c>
      <c r="CE236" s="5">
        <v>0.965806365013123</v>
      </c>
      <c r="CG236" s="11">
        <v>11.1028242111206</v>
      </c>
      <c r="CH236" s="5">
        <v>0.964927077293396</v>
      </c>
      <c r="CJ236" s="11">
        <v>11.1028242111206</v>
      </c>
      <c r="CK236" s="5">
        <v>0.963808536529541</v>
      </c>
      <c r="CM236" s="11">
        <v>11.1028242111206</v>
      </c>
      <c r="CN236" s="5">
        <v>0.964047908782959</v>
      </c>
      <c r="CP236" s="11">
        <v>11.1028242111206</v>
      </c>
      <c r="CQ236" s="5">
        <v>0.961033225059509</v>
      </c>
      <c r="CS236" s="11">
        <v>11.1028242111206</v>
      </c>
      <c r="CT236" s="5">
        <v>0.96361917257309</v>
      </c>
      <c r="CV236" s="11">
        <v>11.1028242111206</v>
      </c>
      <c r="CW236" s="5">
        <v>0.962760269641876</v>
      </c>
      <c r="CY236" s="11">
        <v>11.1028242111206</v>
      </c>
      <c r="CZ236" s="5">
        <v>0.962771594524384</v>
      </c>
      <c r="DB236" s="11">
        <v>11.1028242111206</v>
      </c>
      <c r="DC236" s="5">
        <v>0.959884762763977</v>
      </c>
      <c r="DE236" s="11">
        <v>11.1028242111206</v>
      </c>
      <c r="DF236" s="5">
        <v>0.959302842617035</v>
      </c>
      <c r="DH236" s="11">
        <v>11.1028242111206</v>
      </c>
      <c r="DI236" s="5">
        <v>0.961414217948914</v>
      </c>
      <c r="DK236" s="11">
        <v>11.1028242111206</v>
      </c>
      <c r="DL236" s="5">
        <v>0.95832633972168</v>
      </c>
    </row>
    <row r="237">
      <c r="A237" s="11">
        <v>11.177339553833</v>
      </c>
      <c r="B237" s="5">
        <v>0.958090722560883</v>
      </c>
      <c r="D237" s="11">
        <v>11.177339553833</v>
      </c>
      <c r="E237" s="5">
        <v>0.957453906536102</v>
      </c>
      <c r="G237" s="11">
        <v>11.177339553833</v>
      </c>
      <c r="H237" s="5">
        <v>0.958058893680573</v>
      </c>
      <c r="J237" s="11">
        <v>11.177339553833</v>
      </c>
      <c r="K237" s="5">
        <v>0.963916778564453</v>
      </c>
      <c r="M237" s="11">
        <v>11.177339553833</v>
      </c>
      <c r="N237" s="5">
        <v>0.962624728679657</v>
      </c>
      <c r="P237" s="11">
        <v>11.177339553833</v>
      </c>
      <c r="Q237" s="5">
        <v>0.962111353874207</v>
      </c>
      <c r="S237" s="11">
        <v>11.177339553833</v>
      </c>
      <c r="T237" s="5">
        <v>0.962391257286072</v>
      </c>
      <c r="V237" s="11">
        <v>11.177339553833</v>
      </c>
      <c r="W237" s="5">
        <v>0.964316785335541</v>
      </c>
      <c r="Y237" s="11">
        <v>11.177339553833</v>
      </c>
      <c r="Z237" s="5">
        <v>0.965764403343201</v>
      </c>
      <c r="AB237" s="11">
        <v>11.177339553833</v>
      </c>
      <c r="AC237" s="5">
        <v>0.967264235019684</v>
      </c>
      <c r="AE237" s="11">
        <v>11.177339553833</v>
      </c>
      <c r="AF237" s="5">
        <v>0.964675784111023</v>
      </c>
      <c r="AH237" s="11">
        <v>11.177339553833</v>
      </c>
      <c r="AI237" s="5">
        <v>0.965867578983307</v>
      </c>
      <c r="AK237" s="11">
        <v>11.177339553833</v>
      </c>
      <c r="AL237" s="5">
        <v>0.965909659862518</v>
      </c>
      <c r="AN237" s="11">
        <v>11.177339553833</v>
      </c>
      <c r="AO237" s="5">
        <v>0.955116212368011</v>
      </c>
      <c r="AQ237" s="11">
        <v>11.177339553833</v>
      </c>
      <c r="AR237" s="5">
        <v>0.957416653633118</v>
      </c>
      <c r="AT237" s="11">
        <v>11.177339553833</v>
      </c>
      <c r="AU237" s="5">
        <v>0.955331683158875</v>
      </c>
      <c r="AW237" s="11">
        <v>11.177339553833</v>
      </c>
      <c r="AX237" s="5">
        <v>0.959885895252228</v>
      </c>
      <c r="AZ237" s="11">
        <v>11.177339553833</v>
      </c>
      <c r="BA237" s="5">
        <v>0.961616098880768</v>
      </c>
      <c r="BC237" s="11">
        <v>11.177339553833</v>
      </c>
      <c r="BD237" s="5">
        <v>0.962669134140015</v>
      </c>
      <c r="BF237" s="11">
        <v>11.177339553833</v>
      </c>
      <c r="BG237" s="5">
        <v>0.963081359863281</v>
      </c>
      <c r="BI237" s="11">
        <v>11.177339553833</v>
      </c>
      <c r="BJ237" s="5">
        <v>0.961689889431</v>
      </c>
      <c r="BL237" s="11">
        <v>11.177339553833</v>
      </c>
      <c r="BM237" s="5">
        <v>0.964420974254608</v>
      </c>
      <c r="BO237" s="11">
        <v>11.177339553833</v>
      </c>
      <c r="BP237" s="5">
        <v>0.964733302593231</v>
      </c>
      <c r="BR237" s="11">
        <v>11.177339553833</v>
      </c>
      <c r="BS237" s="5">
        <v>0.96538782119751</v>
      </c>
      <c r="BU237" s="11">
        <v>11.177339553833</v>
      </c>
      <c r="BV237" s="5">
        <v>0.963995933532715</v>
      </c>
      <c r="BX237" s="11">
        <v>11.177339553833</v>
      </c>
      <c r="BY237" s="5">
        <v>0.964779853820801</v>
      </c>
      <c r="CA237" s="11">
        <v>11.177339553833</v>
      </c>
      <c r="CB237" s="5">
        <v>0.965075671672821</v>
      </c>
      <c r="CD237" s="11">
        <v>11.177339553833</v>
      </c>
      <c r="CE237" s="5">
        <v>0.966264188289642</v>
      </c>
      <c r="CG237" s="11">
        <v>11.177339553833</v>
      </c>
      <c r="CH237" s="5">
        <v>0.966195464134216</v>
      </c>
      <c r="CJ237" s="11">
        <v>11.177339553833</v>
      </c>
      <c r="CK237" s="5">
        <v>0.963680863380432</v>
      </c>
      <c r="CM237" s="11">
        <v>11.177339553833</v>
      </c>
      <c r="CN237" s="5">
        <v>0.965013742446899</v>
      </c>
      <c r="CP237" s="11">
        <v>11.177339553833</v>
      </c>
      <c r="CQ237" s="5">
        <v>0.96275407075882</v>
      </c>
      <c r="CS237" s="11">
        <v>11.177339553833</v>
      </c>
      <c r="CT237" s="5">
        <v>0.964265406131744</v>
      </c>
      <c r="CV237" s="11">
        <v>11.177339553833</v>
      </c>
      <c r="CW237" s="5">
        <v>0.963200747966766</v>
      </c>
      <c r="CY237" s="11">
        <v>11.177339553833</v>
      </c>
      <c r="CZ237" s="5">
        <v>0.963998079299927</v>
      </c>
      <c r="DB237" s="11">
        <v>11.177339553833</v>
      </c>
      <c r="DC237" s="5">
        <v>0.959032952785492</v>
      </c>
      <c r="DE237" s="11">
        <v>11.177339553833</v>
      </c>
      <c r="DF237" s="5">
        <v>0.959183096885681</v>
      </c>
      <c r="DH237" s="11">
        <v>11.177339553833</v>
      </c>
      <c r="DI237" s="5">
        <v>0.962203145027161</v>
      </c>
      <c r="DK237" s="11">
        <v>11.177339553833</v>
      </c>
      <c r="DL237" s="5">
        <v>0.957574248313904</v>
      </c>
    </row>
    <row r="238">
      <c r="A238" s="11">
        <v>11.2518558502197</v>
      </c>
      <c r="B238" s="5">
        <v>0.957126915454865</v>
      </c>
      <c r="D238" s="11">
        <v>11.2518558502197</v>
      </c>
      <c r="E238" s="5">
        <v>0.956530928611755</v>
      </c>
      <c r="G238" s="11">
        <v>11.2518558502197</v>
      </c>
      <c r="H238" s="5">
        <v>0.957597374916077</v>
      </c>
      <c r="J238" s="11">
        <v>11.2518558502197</v>
      </c>
      <c r="K238" s="5">
        <v>0.963679373264313</v>
      </c>
      <c r="M238" s="11">
        <v>11.2518558502197</v>
      </c>
      <c r="N238" s="5">
        <v>0.962350726127625</v>
      </c>
      <c r="P238" s="11">
        <v>11.2518558502197</v>
      </c>
      <c r="Q238" s="5">
        <v>0.961557447910309</v>
      </c>
      <c r="S238" s="11">
        <v>11.2518558502197</v>
      </c>
      <c r="T238" s="5">
        <v>0.962051153182983</v>
      </c>
      <c r="V238" s="11">
        <v>11.2518558502197</v>
      </c>
      <c r="W238" s="5">
        <v>0.964148998260498</v>
      </c>
      <c r="Y238" s="11">
        <v>11.2518558502197</v>
      </c>
      <c r="Z238" s="5">
        <v>0.965794265270233</v>
      </c>
      <c r="AB238" s="11">
        <v>11.2518558502197</v>
      </c>
      <c r="AC238" s="5">
        <v>0.967399656772614</v>
      </c>
      <c r="AE238" s="11">
        <v>11.2518558502197</v>
      </c>
      <c r="AF238" s="5">
        <v>0.964658558368683</v>
      </c>
      <c r="AH238" s="11">
        <v>11.2518558502197</v>
      </c>
      <c r="AI238" s="5">
        <v>0.96467512845993</v>
      </c>
      <c r="AK238" s="11">
        <v>11.2518558502197</v>
      </c>
      <c r="AL238" s="5">
        <v>0.96650356054306</v>
      </c>
      <c r="AN238" s="11">
        <v>11.2518558502197</v>
      </c>
      <c r="AO238" s="5">
        <v>0.955043613910675</v>
      </c>
      <c r="AQ238" s="11">
        <v>11.2518558502197</v>
      </c>
      <c r="AR238" s="5">
        <v>0.957447230815887</v>
      </c>
      <c r="AT238" s="11">
        <v>11.2518558502197</v>
      </c>
      <c r="AU238" s="5">
        <v>0.956324756145477</v>
      </c>
      <c r="AW238" s="11">
        <v>11.2518558502197</v>
      </c>
      <c r="AX238" s="5">
        <v>0.96013355255127</v>
      </c>
      <c r="AZ238" s="11">
        <v>11.2518558502197</v>
      </c>
      <c r="BA238" s="5">
        <v>0.961541414260864</v>
      </c>
      <c r="BC238" s="11">
        <v>11.2518558502197</v>
      </c>
      <c r="BD238" s="5">
        <v>0.961304664611816</v>
      </c>
      <c r="BF238" s="11">
        <v>11.2518558502197</v>
      </c>
      <c r="BG238" s="5">
        <v>0.962725400924683</v>
      </c>
      <c r="BI238" s="11">
        <v>11.2518558502197</v>
      </c>
      <c r="BJ238" s="5">
        <v>0.962152421474457</v>
      </c>
      <c r="BL238" s="11">
        <v>11.2518558502197</v>
      </c>
      <c r="BM238" s="5">
        <v>0.965056836605072</v>
      </c>
      <c r="BO238" s="11">
        <v>11.2518558502197</v>
      </c>
      <c r="BP238" s="5">
        <v>0.965270280838013</v>
      </c>
      <c r="BR238" s="11">
        <v>11.2518558502197</v>
      </c>
      <c r="BS238" s="5">
        <v>0.965389370918274</v>
      </c>
      <c r="BU238" s="11">
        <v>11.2518558502197</v>
      </c>
      <c r="BV238" s="5">
        <v>0.964380741119385</v>
      </c>
      <c r="BX238" s="11">
        <v>11.2518558502197</v>
      </c>
      <c r="BY238" s="5">
        <v>0.964019060134888</v>
      </c>
      <c r="CA238" s="11">
        <v>11.2518558502197</v>
      </c>
      <c r="CB238" s="5">
        <v>0.964554727077484</v>
      </c>
      <c r="CD238" s="11">
        <v>11.2518558502197</v>
      </c>
      <c r="CE238" s="5">
        <v>0.964880347251892</v>
      </c>
      <c r="CG238" s="11">
        <v>11.2518558502197</v>
      </c>
      <c r="CH238" s="5">
        <v>0.964444577693939</v>
      </c>
      <c r="CJ238" s="11">
        <v>11.2518558502197</v>
      </c>
      <c r="CK238" s="5">
        <v>0.963248133659363</v>
      </c>
      <c r="CM238" s="11">
        <v>11.2518558502197</v>
      </c>
      <c r="CN238" s="5">
        <v>0.964909851551056</v>
      </c>
      <c r="CP238" s="11">
        <v>11.2518558502197</v>
      </c>
      <c r="CQ238" s="5">
        <v>0.961697459220886</v>
      </c>
      <c r="CS238" s="11">
        <v>11.2518558502197</v>
      </c>
      <c r="CT238" s="5">
        <v>0.964633226394653</v>
      </c>
      <c r="CV238" s="11">
        <v>11.2518558502197</v>
      </c>
      <c r="CW238" s="5">
        <v>0.962907552719116</v>
      </c>
      <c r="CY238" s="11">
        <v>11.2518558502197</v>
      </c>
      <c r="CZ238" s="5">
        <v>0.963863372802734</v>
      </c>
      <c r="DB238" s="11">
        <v>11.2518558502197</v>
      </c>
      <c r="DC238" s="5">
        <v>0.960615217685699</v>
      </c>
      <c r="DE238" s="11">
        <v>11.2518558502197</v>
      </c>
      <c r="DF238" s="5">
        <v>0.958416640758514</v>
      </c>
      <c r="DH238" s="11">
        <v>11.2518558502197</v>
      </c>
      <c r="DI238" s="5">
        <v>0.962515711784363</v>
      </c>
      <c r="DK238" s="11">
        <v>11.2518558502197</v>
      </c>
      <c r="DL238" s="5">
        <v>0.956781685352325</v>
      </c>
    </row>
    <row r="239">
      <c r="A239" s="11">
        <v>11.3263711929321</v>
      </c>
      <c r="B239" s="5">
        <v>0.956239223480225</v>
      </c>
      <c r="D239" s="11">
        <v>11.3263711929321</v>
      </c>
      <c r="E239" s="5">
        <v>0.956438004970551</v>
      </c>
      <c r="G239" s="11">
        <v>11.3263711929321</v>
      </c>
      <c r="H239" s="5">
        <v>0.958654999732971</v>
      </c>
      <c r="J239" s="11">
        <v>11.3263711929321</v>
      </c>
      <c r="K239" s="5">
        <v>0.962734043598175</v>
      </c>
      <c r="M239" s="11">
        <v>11.3263711929321</v>
      </c>
      <c r="N239" s="5">
        <v>0.962822139263153</v>
      </c>
      <c r="P239" s="11">
        <v>11.3263711929321</v>
      </c>
      <c r="Q239" s="5">
        <v>0.960918128490448</v>
      </c>
      <c r="S239" s="11">
        <v>11.3263711929321</v>
      </c>
      <c r="T239" s="5">
        <v>0.964374005794525</v>
      </c>
      <c r="V239" s="11">
        <v>11.3263711929321</v>
      </c>
      <c r="W239" s="5">
        <v>0.963724076747894</v>
      </c>
      <c r="Y239" s="11">
        <v>11.3263711929321</v>
      </c>
      <c r="Z239" s="5">
        <v>0.965855538845062</v>
      </c>
      <c r="AB239" s="11">
        <v>11.3263711929321</v>
      </c>
      <c r="AC239" s="5">
        <v>0.965453267097473</v>
      </c>
      <c r="AE239" s="11">
        <v>11.3263711929321</v>
      </c>
      <c r="AF239" s="5">
        <v>0.966143250465393</v>
      </c>
      <c r="AH239" s="11">
        <v>11.3263711929321</v>
      </c>
      <c r="AI239" s="5">
        <v>0.965087473392487</v>
      </c>
      <c r="AK239" s="11">
        <v>11.3263711929321</v>
      </c>
      <c r="AL239" s="5">
        <v>0.964581429958344</v>
      </c>
      <c r="AN239" s="11">
        <v>11.3263711929321</v>
      </c>
      <c r="AO239" s="5">
        <v>0.954996883869171</v>
      </c>
      <c r="AQ239" s="11">
        <v>11.3263711929321</v>
      </c>
      <c r="AR239" s="5">
        <v>0.9583899974823</v>
      </c>
      <c r="AT239" s="11">
        <v>11.3263711929321</v>
      </c>
      <c r="AU239" s="5">
        <v>0.95704597234726</v>
      </c>
      <c r="AW239" s="11">
        <v>11.3263711929321</v>
      </c>
      <c r="AX239" s="5">
        <v>0.960220694541931</v>
      </c>
      <c r="AZ239" s="11">
        <v>11.3263711929321</v>
      </c>
      <c r="BA239" s="5">
        <v>0.961623847484589</v>
      </c>
      <c r="BC239" s="11">
        <v>11.3263711929321</v>
      </c>
      <c r="BD239" s="5">
        <v>0.961791038513184</v>
      </c>
      <c r="BF239" s="11">
        <v>11.3263711929321</v>
      </c>
      <c r="BG239" s="5">
        <v>0.962130069732666</v>
      </c>
      <c r="BI239" s="11">
        <v>11.3263711929321</v>
      </c>
      <c r="BJ239" s="5">
        <v>0.962064266204834</v>
      </c>
      <c r="BL239" s="11">
        <v>11.3263711929321</v>
      </c>
      <c r="BM239" s="5">
        <v>0.964492917060852</v>
      </c>
      <c r="BO239" s="11">
        <v>11.3263711929321</v>
      </c>
      <c r="BP239" s="5">
        <v>0.964795172214508</v>
      </c>
      <c r="BR239" s="11">
        <v>11.3263711929321</v>
      </c>
      <c r="BS239" s="5">
        <v>0.964351534843445</v>
      </c>
      <c r="BU239" s="11">
        <v>11.3263711929321</v>
      </c>
      <c r="BV239" s="5">
        <v>0.965220212936401</v>
      </c>
      <c r="BX239" s="11">
        <v>11.3263711929321</v>
      </c>
      <c r="BY239" s="5">
        <v>0.963739216327667</v>
      </c>
      <c r="CA239" s="11">
        <v>11.3263711929321</v>
      </c>
      <c r="CB239" s="5">
        <v>0.963715314865112</v>
      </c>
      <c r="CD239" s="11">
        <v>11.3263711929321</v>
      </c>
      <c r="CE239" s="5">
        <v>0.966028809547424</v>
      </c>
      <c r="CG239" s="11">
        <v>11.3263711929321</v>
      </c>
      <c r="CH239" s="5">
        <v>0.963083863258362</v>
      </c>
      <c r="CJ239" s="11">
        <v>11.3263711929321</v>
      </c>
      <c r="CK239" s="5">
        <v>0.963502049446106</v>
      </c>
      <c r="CM239" s="11">
        <v>11.3263711929321</v>
      </c>
      <c r="CN239" s="5">
        <v>0.963955879211426</v>
      </c>
      <c r="CP239" s="11">
        <v>11.3263711929321</v>
      </c>
      <c r="CQ239" s="5">
        <v>0.962323427200317</v>
      </c>
      <c r="CS239" s="11">
        <v>11.3263711929321</v>
      </c>
      <c r="CT239" s="5">
        <v>0.964423656463623</v>
      </c>
      <c r="CV239" s="11">
        <v>11.3263711929321</v>
      </c>
      <c r="CW239" s="5">
        <v>0.963624775409698</v>
      </c>
      <c r="CY239" s="11">
        <v>11.3263711929321</v>
      </c>
      <c r="CZ239" s="5">
        <v>0.963412642478943</v>
      </c>
      <c r="DB239" s="11">
        <v>11.3263711929321</v>
      </c>
      <c r="DC239" s="5">
        <v>0.959411323070526</v>
      </c>
      <c r="DE239" s="11">
        <v>11.3263711929321</v>
      </c>
      <c r="DF239" s="5">
        <v>0.957328140735626</v>
      </c>
      <c r="DH239" s="11">
        <v>11.3263711929321</v>
      </c>
      <c r="DI239" s="5">
        <v>0.96185028553009</v>
      </c>
      <c r="DK239" s="11">
        <v>11.3263711929321</v>
      </c>
      <c r="DL239" s="5">
        <v>0.956651389598846</v>
      </c>
    </row>
    <row r="240">
      <c r="A240" s="11">
        <v>11.4008865356445</v>
      </c>
      <c r="B240" s="5">
        <v>0.956150710582733</v>
      </c>
      <c r="D240" s="11">
        <v>11.4008865356445</v>
      </c>
      <c r="E240" s="5">
        <v>0.956341981887817</v>
      </c>
      <c r="G240" s="11">
        <v>11.4008865356445</v>
      </c>
      <c r="H240" s="5">
        <v>0.958371758460999</v>
      </c>
      <c r="J240" s="11">
        <v>11.4008865356445</v>
      </c>
      <c r="K240" s="5">
        <v>0.962369441986084</v>
      </c>
      <c r="M240" s="11">
        <v>11.4008865356445</v>
      </c>
      <c r="N240" s="5">
        <v>0.962430357933044</v>
      </c>
      <c r="P240" s="11">
        <v>11.4008865356445</v>
      </c>
      <c r="Q240" s="5">
        <v>0.963283002376556</v>
      </c>
      <c r="S240" s="11">
        <v>11.4008865356445</v>
      </c>
      <c r="T240" s="5">
        <v>0.964079976081848</v>
      </c>
      <c r="V240" s="11">
        <v>11.4008865356445</v>
      </c>
      <c r="W240" s="5">
        <v>0.963639497756958</v>
      </c>
      <c r="Y240" s="11">
        <v>11.4008865356445</v>
      </c>
      <c r="Z240" s="5">
        <v>0.965808391571045</v>
      </c>
      <c r="AB240" s="11">
        <v>11.4008865356445</v>
      </c>
      <c r="AC240" s="5">
        <v>0.964799702167511</v>
      </c>
      <c r="AE240" s="11">
        <v>11.4008865356445</v>
      </c>
      <c r="AF240" s="5">
        <v>0.964794158935547</v>
      </c>
      <c r="AH240" s="11">
        <v>11.4008865356445</v>
      </c>
      <c r="AI240" s="5">
        <v>0.964564859867096</v>
      </c>
      <c r="AK240" s="11">
        <v>11.4008865356445</v>
      </c>
      <c r="AL240" s="5">
        <v>0.964214324951172</v>
      </c>
      <c r="AN240" s="11">
        <v>11.4008865356445</v>
      </c>
      <c r="AO240" s="5">
        <v>0.955417692661285</v>
      </c>
      <c r="AQ240" s="11">
        <v>11.4008865356445</v>
      </c>
      <c r="AR240" s="5">
        <v>0.958751320838928</v>
      </c>
      <c r="AT240" s="11">
        <v>11.4008865356445</v>
      </c>
      <c r="AU240" s="5">
        <v>0.957202792167664</v>
      </c>
      <c r="AW240" s="11">
        <v>11.4008865356445</v>
      </c>
      <c r="AX240" s="5">
        <v>0.958279728889465</v>
      </c>
      <c r="AZ240" s="11">
        <v>11.4008865356445</v>
      </c>
      <c r="BA240" s="5">
        <v>0.96232408285141</v>
      </c>
      <c r="BC240" s="11">
        <v>11.4008865356445</v>
      </c>
      <c r="BD240" s="5">
        <v>0.962534487247467</v>
      </c>
      <c r="BF240" s="11">
        <v>11.4008865356445</v>
      </c>
      <c r="BG240" s="5">
        <v>0.963189721107483</v>
      </c>
      <c r="BI240" s="11">
        <v>11.4008865356445</v>
      </c>
      <c r="BJ240" s="5">
        <v>0.963174879550934</v>
      </c>
      <c r="BL240" s="11">
        <v>11.4008865356445</v>
      </c>
      <c r="BM240" s="5">
        <v>0.964903473854065</v>
      </c>
      <c r="BO240" s="11">
        <v>11.4008865356445</v>
      </c>
      <c r="BP240" s="5">
        <v>0.965104699134827</v>
      </c>
      <c r="BR240" s="11">
        <v>11.4008865356445</v>
      </c>
      <c r="BS240" s="5">
        <v>0.96349424123764</v>
      </c>
      <c r="BU240" s="11">
        <v>11.4008865356445</v>
      </c>
      <c r="BV240" s="5">
        <v>0.965165436267853</v>
      </c>
      <c r="BX240" s="11">
        <v>11.4008865356445</v>
      </c>
      <c r="BY240" s="5">
        <v>0.965615153312683</v>
      </c>
      <c r="CA240" s="11">
        <v>11.4008865356445</v>
      </c>
      <c r="CB240" s="5">
        <v>0.963680148124695</v>
      </c>
      <c r="CD240" s="11">
        <v>11.4008865356445</v>
      </c>
      <c r="CE240" s="5">
        <v>0.966381192207336</v>
      </c>
      <c r="CG240" s="11">
        <v>11.4008865356445</v>
      </c>
      <c r="CH240" s="5">
        <v>0.962940096855164</v>
      </c>
      <c r="CJ240" s="11">
        <v>11.4008865356445</v>
      </c>
      <c r="CK240" s="5">
        <v>0.964335858821869</v>
      </c>
      <c r="CM240" s="11">
        <v>11.4008865356445</v>
      </c>
      <c r="CN240" s="5">
        <v>0.964237809181213</v>
      </c>
      <c r="CP240" s="11">
        <v>11.4008865356445</v>
      </c>
      <c r="CQ240" s="5">
        <v>0.961690127849579</v>
      </c>
      <c r="CS240" s="11">
        <v>11.4008865356445</v>
      </c>
      <c r="CT240" s="5">
        <v>0.964104235172272</v>
      </c>
      <c r="CV240" s="11">
        <v>11.4008865356445</v>
      </c>
      <c r="CW240" s="5">
        <v>0.96456378698349</v>
      </c>
      <c r="CY240" s="11">
        <v>11.4008865356445</v>
      </c>
      <c r="CZ240" s="5">
        <v>0.96418684720993</v>
      </c>
      <c r="DB240" s="11">
        <v>11.4008865356445</v>
      </c>
      <c r="DC240" s="5">
        <v>0.959741532802582</v>
      </c>
      <c r="DE240" s="11">
        <v>11.4008865356445</v>
      </c>
      <c r="DF240" s="5">
        <v>0.957125902175903</v>
      </c>
      <c r="DH240" s="11">
        <v>11.4008865356445</v>
      </c>
      <c r="DI240" s="5">
        <v>0.962584614753723</v>
      </c>
      <c r="DK240" s="11">
        <v>11.4008865356445</v>
      </c>
      <c r="DL240" s="5">
        <v>0.956293284893036</v>
      </c>
    </row>
    <row r="241">
      <c r="A241" s="11">
        <v>11.4754018783569</v>
      </c>
      <c r="B241" s="5">
        <v>0.955894708633423</v>
      </c>
      <c r="D241" s="11">
        <v>11.4754018783569</v>
      </c>
      <c r="E241" s="5">
        <v>0.956794142723084</v>
      </c>
      <c r="G241" s="11">
        <v>11.4754018783569</v>
      </c>
      <c r="H241" s="5">
        <v>0.95839524269104</v>
      </c>
      <c r="J241" s="11">
        <v>11.4754018783569</v>
      </c>
      <c r="K241" s="5">
        <v>0.961157858371735</v>
      </c>
      <c r="M241" s="11">
        <v>11.4754018783569</v>
      </c>
      <c r="N241" s="5">
        <v>0.961879372596741</v>
      </c>
      <c r="P241" s="11">
        <v>11.4754018783569</v>
      </c>
      <c r="Q241" s="5">
        <v>0.963231146335602</v>
      </c>
      <c r="S241" s="11">
        <v>11.4754018783569</v>
      </c>
      <c r="T241" s="5">
        <v>0.964820384979248</v>
      </c>
      <c r="V241" s="11">
        <v>11.4754018783569</v>
      </c>
      <c r="W241" s="5">
        <v>0.963048279285431</v>
      </c>
      <c r="Y241" s="11">
        <v>11.4754018783569</v>
      </c>
      <c r="Z241" s="5">
        <v>0.967154264450073</v>
      </c>
      <c r="AB241" s="11">
        <v>11.4754018783569</v>
      </c>
      <c r="AC241" s="5">
        <v>0.966036736965179</v>
      </c>
      <c r="AE241" s="11">
        <v>11.4754018783569</v>
      </c>
      <c r="AF241" s="5">
        <v>0.964692890644073</v>
      </c>
      <c r="AH241" s="11">
        <v>11.4754018783569</v>
      </c>
      <c r="AI241" s="5">
        <v>0.964491248130798</v>
      </c>
      <c r="AK241" s="11">
        <v>11.4754018783569</v>
      </c>
      <c r="AL241" s="5">
        <v>0.964535772800446</v>
      </c>
      <c r="AN241" s="11">
        <v>11.4754018783569</v>
      </c>
      <c r="AO241" s="5">
        <v>0.954951822757721</v>
      </c>
      <c r="AQ241" s="11">
        <v>11.4754018783569</v>
      </c>
      <c r="AR241" s="5">
        <v>0.959205865859985</v>
      </c>
      <c r="AT241" s="11">
        <v>11.4754018783569</v>
      </c>
      <c r="AU241" s="5">
        <v>0.957204282283783</v>
      </c>
      <c r="AW241" s="11">
        <v>11.4754018783569</v>
      </c>
      <c r="AX241" s="5">
        <v>0.959827899932861</v>
      </c>
      <c r="AZ241" s="11">
        <v>11.4754018783569</v>
      </c>
      <c r="BA241" s="5">
        <v>0.962734818458557</v>
      </c>
      <c r="BC241" s="11">
        <v>11.4754018783569</v>
      </c>
      <c r="BD241" s="5">
        <v>0.962933719158173</v>
      </c>
      <c r="BF241" s="11">
        <v>11.4754018783569</v>
      </c>
      <c r="BG241" s="5">
        <v>0.963108837604523</v>
      </c>
      <c r="BI241" s="11">
        <v>11.4754018783569</v>
      </c>
      <c r="BJ241" s="5">
        <v>0.963501274585724</v>
      </c>
      <c r="BL241" s="11">
        <v>11.4754018783569</v>
      </c>
      <c r="BM241" s="5">
        <v>0.964454591274261</v>
      </c>
      <c r="BO241" s="11">
        <v>11.4754018783569</v>
      </c>
      <c r="BP241" s="5">
        <v>0.965240895748138</v>
      </c>
      <c r="BR241" s="11">
        <v>11.4754018783569</v>
      </c>
      <c r="BS241" s="5">
        <v>0.964740931987762</v>
      </c>
      <c r="BU241" s="11">
        <v>11.4754018783569</v>
      </c>
      <c r="BV241" s="5">
        <v>0.964795351028442</v>
      </c>
      <c r="BX241" s="11">
        <v>11.4754018783569</v>
      </c>
      <c r="BY241" s="5">
        <v>0.964626133441925</v>
      </c>
      <c r="CA241" s="11">
        <v>11.4754018783569</v>
      </c>
      <c r="CB241" s="5">
        <v>0.963641941547394</v>
      </c>
      <c r="CD241" s="11">
        <v>11.4754018783569</v>
      </c>
      <c r="CE241" s="5">
        <v>0.966111123561859</v>
      </c>
      <c r="CG241" s="11">
        <v>11.4754018783569</v>
      </c>
      <c r="CH241" s="5">
        <v>0.963432908058167</v>
      </c>
      <c r="CJ241" s="11">
        <v>11.4754018783569</v>
      </c>
      <c r="CK241" s="5">
        <v>0.964984893798828</v>
      </c>
      <c r="CM241" s="11">
        <v>11.4754018783569</v>
      </c>
      <c r="CN241" s="5">
        <v>0.964657664299011</v>
      </c>
      <c r="CP241" s="11">
        <v>11.4754018783569</v>
      </c>
      <c r="CQ241" s="5">
        <v>0.962598264217377</v>
      </c>
      <c r="CS241" s="11">
        <v>11.4754018783569</v>
      </c>
      <c r="CT241" s="5">
        <v>0.964225828647614</v>
      </c>
      <c r="CV241" s="11">
        <v>11.4754018783569</v>
      </c>
      <c r="CW241" s="5">
        <v>0.96420955657959</v>
      </c>
      <c r="CY241" s="11">
        <v>11.4754018783569</v>
      </c>
      <c r="CZ241" s="5">
        <v>0.964803040027618</v>
      </c>
      <c r="DB241" s="11">
        <v>11.4754018783569</v>
      </c>
      <c r="DC241" s="5">
        <v>0.960048377513886</v>
      </c>
      <c r="DE241" s="11">
        <v>11.4754018783569</v>
      </c>
      <c r="DF241" s="5">
        <v>0.956275105476379</v>
      </c>
      <c r="DH241" s="11">
        <v>11.4754018783569</v>
      </c>
      <c r="DI241" s="5">
        <v>0.962129950523376</v>
      </c>
      <c r="DK241" s="11">
        <v>11.4754018783569</v>
      </c>
      <c r="DL241" s="5">
        <v>0.956495583057404</v>
      </c>
    </row>
    <row r="242">
      <c r="A242" s="11">
        <v>11.5499181747437</v>
      </c>
      <c r="B242" s="5">
        <v>0.956642746925354</v>
      </c>
      <c r="D242" s="11">
        <v>11.5499181747437</v>
      </c>
      <c r="E242" s="5">
        <v>0.956506192684174</v>
      </c>
      <c r="G242" s="11">
        <v>11.5499181747437</v>
      </c>
      <c r="H242" s="5">
        <v>0.957655251026154</v>
      </c>
      <c r="J242" s="11">
        <v>11.5499181747437</v>
      </c>
      <c r="K242" s="5">
        <v>0.961782574653625</v>
      </c>
      <c r="M242" s="11">
        <v>11.5499181747437</v>
      </c>
      <c r="N242" s="5">
        <v>0.962829768657684</v>
      </c>
      <c r="P242" s="11">
        <v>11.5499181747437</v>
      </c>
      <c r="Q242" s="5">
        <v>0.961775600910187</v>
      </c>
      <c r="S242" s="11">
        <v>11.5499181747437</v>
      </c>
      <c r="T242" s="5">
        <v>0.96345043182373</v>
      </c>
      <c r="V242" s="11">
        <v>11.5499181747437</v>
      </c>
      <c r="W242" s="5">
        <v>0.963517129421234</v>
      </c>
      <c r="Y242" s="11">
        <v>11.5499181747437</v>
      </c>
      <c r="Z242" s="5">
        <v>0.966614067554474</v>
      </c>
      <c r="AB242" s="11">
        <v>11.5499181747437</v>
      </c>
      <c r="AC242" s="5">
        <v>0.965800762176514</v>
      </c>
      <c r="AE242" s="11">
        <v>11.5499181747437</v>
      </c>
      <c r="AF242" s="5">
        <v>0.963982462882996</v>
      </c>
      <c r="AH242" s="11">
        <v>11.5499181747437</v>
      </c>
      <c r="AI242" s="5">
        <v>0.964365601539612</v>
      </c>
      <c r="AK242" s="11">
        <v>11.5499181747437</v>
      </c>
      <c r="AL242" s="5">
        <v>0.964017331600189</v>
      </c>
      <c r="AN242" s="11">
        <v>11.5499181747437</v>
      </c>
      <c r="AO242" s="5">
        <v>0.955491781234741</v>
      </c>
      <c r="AQ242" s="11">
        <v>11.5499181747437</v>
      </c>
      <c r="AR242" s="5">
        <v>0.957541942596436</v>
      </c>
      <c r="AT242" s="11">
        <v>11.5499181747437</v>
      </c>
      <c r="AU242" s="5">
        <v>0.956393420696259</v>
      </c>
      <c r="AW242" s="11">
        <v>11.5499181747437</v>
      </c>
      <c r="AX242" s="5">
        <v>0.959594011306763</v>
      </c>
      <c r="AZ242" s="11">
        <v>11.5499181747437</v>
      </c>
      <c r="BA242" s="5">
        <v>0.963084995746613</v>
      </c>
      <c r="BC242" s="11">
        <v>11.5499181747437</v>
      </c>
      <c r="BD242" s="5">
        <v>0.962912321090698</v>
      </c>
      <c r="BF242" s="11">
        <v>11.5499181747437</v>
      </c>
      <c r="BG242" s="5">
        <v>0.963011741638184</v>
      </c>
      <c r="BI242" s="11">
        <v>11.5499181747437</v>
      </c>
      <c r="BJ242" s="5">
        <v>0.963680624961853</v>
      </c>
      <c r="BL242" s="11">
        <v>11.5499181747437</v>
      </c>
      <c r="BM242" s="5">
        <v>0.965219795703888</v>
      </c>
      <c r="BO242" s="11">
        <v>11.5499181747437</v>
      </c>
      <c r="BP242" s="5">
        <v>0.965553402900696</v>
      </c>
      <c r="BR242" s="11">
        <v>11.5499181747437</v>
      </c>
      <c r="BS242" s="5">
        <v>0.965700209140778</v>
      </c>
      <c r="BU242" s="11">
        <v>11.5499181747437</v>
      </c>
      <c r="BV242" s="5">
        <v>0.964625120162964</v>
      </c>
      <c r="BX242" s="11">
        <v>11.5499181747437</v>
      </c>
      <c r="BY242" s="5">
        <v>0.964577496051788</v>
      </c>
      <c r="CA242" s="11">
        <v>11.5499181747437</v>
      </c>
      <c r="CB242" s="5">
        <v>0.963307440280914</v>
      </c>
      <c r="CD242" s="11">
        <v>11.5499181747437</v>
      </c>
      <c r="CE242" s="5">
        <v>0.966267108917236</v>
      </c>
      <c r="CG242" s="11">
        <v>11.5499181747437</v>
      </c>
      <c r="CH242" s="5">
        <v>0.963830292224884</v>
      </c>
      <c r="CJ242" s="11">
        <v>11.5499181747437</v>
      </c>
      <c r="CK242" s="5">
        <v>0.964941322803497</v>
      </c>
      <c r="CM242" s="11">
        <v>11.5499181747437</v>
      </c>
      <c r="CN242" s="5">
        <v>0.963904023170471</v>
      </c>
      <c r="CP242" s="11">
        <v>11.5499181747437</v>
      </c>
      <c r="CQ242" s="5">
        <v>0.963625431060791</v>
      </c>
      <c r="CS242" s="11">
        <v>11.5499181747437</v>
      </c>
      <c r="CT242" s="5">
        <v>0.963989973068237</v>
      </c>
      <c r="CV242" s="11">
        <v>11.5499181747437</v>
      </c>
      <c r="CW242" s="5">
        <v>0.96505331993103</v>
      </c>
      <c r="CY242" s="11">
        <v>11.5499181747437</v>
      </c>
      <c r="CZ242" s="5">
        <v>0.964570343494415</v>
      </c>
      <c r="DB242" s="11">
        <v>11.5499181747437</v>
      </c>
      <c r="DC242" s="5">
        <v>0.961269795894623</v>
      </c>
      <c r="DE242" s="11">
        <v>11.5499181747437</v>
      </c>
      <c r="DF242" s="5">
        <v>0.956951558589935</v>
      </c>
      <c r="DH242" s="11">
        <v>11.5499181747437</v>
      </c>
      <c r="DI242" s="5">
        <v>0.961255073547363</v>
      </c>
      <c r="DK242" s="11">
        <v>11.5499181747437</v>
      </c>
      <c r="DL242" s="5">
        <v>0.955518782138824</v>
      </c>
    </row>
    <row r="243">
      <c r="A243" s="11">
        <v>11.6244335174561</v>
      </c>
      <c r="B243" s="5">
        <v>0.955624639987946</v>
      </c>
      <c r="D243" s="11">
        <v>11.6244335174561</v>
      </c>
      <c r="E243" s="5">
        <v>0.957554578781128</v>
      </c>
      <c r="G243" s="11">
        <v>11.6244335174561</v>
      </c>
      <c r="H243" s="5">
        <v>0.95772260427475</v>
      </c>
      <c r="J243" s="11">
        <v>11.6244335174561</v>
      </c>
      <c r="K243" s="5">
        <v>0.962197005748749</v>
      </c>
      <c r="M243" s="11">
        <v>11.6244335174561</v>
      </c>
      <c r="N243" s="5">
        <v>0.963654756546021</v>
      </c>
      <c r="P243" s="11">
        <v>11.6244335174561</v>
      </c>
      <c r="Q243" s="5">
        <v>0.962105214595795</v>
      </c>
      <c r="S243" s="11">
        <v>11.6244335174561</v>
      </c>
      <c r="T243" s="5">
        <v>0.964106142520905</v>
      </c>
      <c r="V243" s="11">
        <v>11.6244335174561</v>
      </c>
      <c r="W243" s="5">
        <v>0.962693870067596</v>
      </c>
      <c r="Y243" s="11">
        <v>11.6244335174561</v>
      </c>
      <c r="Z243" s="5">
        <v>0.966730237007141</v>
      </c>
      <c r="AB243" s="11">
        <v>11.6244335174561</v>
      </c>
      <c r="AC243" s="5">
        <v>0.966674327850342</v>
      </c>
      <c r="AE243" s="11">
        <v>11.6244335174561</v>
      </c>
      <c r="AF243" s="5">
        <v>0.96360856294632</v>
      </c>
      <c r="AH243" s="11">
        <v>11.6244335174561</v>
      </c>
      <c r="AI243" s="5">
        <v>0.965873777866364</v>
      </c>
      <c r="AK243" s="11">
        <v>11.6244335174561</v>
      </c>
      <c r="AL243" s="5">
        <v>0.964455366134644</v>
      </c>
      <c r="AN243" s="11">
        <v>11.6244335174561</v>
      </c>
      <c r="AO243" s="5">
        <v>0.954269826412201</v>
      </c>
      <c r="AQ243" s="11">
        <v>11.6244335174561</v>
      </c>
      <c r="AR243" s="5">
        <v>0.957737863063812</v>
      </c>
      <c r="AT243" s="11">
        <v>11.6244335174561</v>
      </c>
      <c r="AU243" s="5">
        <v>0.955319762229919</v>
      </c>
      <c r="AW243" s="11">
        <v>11.6244335174561</v>
      </c>
      <c r="AX243" s="5">
        <v>0.960135042667389</v>
      </c>
      <c r="AZ243" s="11">
        <v>11.6244335174561</v>
      </c>
      <c r="BA243" s="5">
        <v>0.96354866027832</v>
      </c>
      <c r="BC243" s="11">
        <v>11.6244335174561</v>
      </c>
      <c r="BD243" s="5">
        <v>0.963407874107361</v>
      </c>
      <c r="BF243" s="11">
        <v>11.6244335174561</v>
      </c>
      <c r="BG243" s="5">
        <v>0.962793350219727</v>
      </c>
      <c r="BI243" s="11">
        <v>11.6244335174561</v>
      </c>
      <c r="BJ243" s="5">
        <v>0.963660538196564</v>
      </c>
      <c r="BL243" s="11">
        <v>11.6244335174561</v>
      </c>
      <c r="BM243" s="5">
        <v>0.964047193527222</v>
      </c>
      <c r="BO243" s="11">
        <v>11.6244335174561</v>
      </c>
      <c r="BP243" s="5">
        <v>0.965720593929291</v>
      </c>
      <c r="BR243" s="11">
        <v>11.6244335174561</v>
      </c>
      <c r="BS243" s="5">
        <v>0.964959979057312</v>
      </c>
      <c r="BU243" s="11">
        <v>11.6244335174561</v>
      </c>
      <c r="BV243" s="5">
        <v>0.962852954864502</v>
      </c>
      <c r="BX243" s="11">
        <v>11.6244335174561</v>
      </c>
      <c r="BY243" s="5">
        <v>0.963935434818268</v>
      </c>
      <c r="CA243" s="11">
        <v>11.6244335174561</v>
      </c>
      <c r="CB243" s="5">
        <v>0.964124798774719</v>
      </c>
      <c r="CD243" s="11">
        <v>11.6244335174561</v>
      </c>
      <c r="CE243" s="5">
        <v>0.965462505817413</v>
      </c>
      <c r="CG243" s="11">
        <v>11.6244335174561</v>
      </c>
      <c r="CH243" s="5">
        <v>0.964124977588654</v>
      </c>
      <c r="CJ243" s="11">
        <v>11.6244335174561</v>
      </c>
      <c r="CK243" s="5">
        <v>0.965678989887238</v>
      </c>
      <c r="CM243" s="11">
        <v>11.6244335174561</v>
      </c>
      <c r="CN243" s="5">
        <v>0.963777840137482</v>
      </c>
      <c r="CP243" s="11">
        <v>11.6244335174561</v>
      </c>
      <c r="CQ243" s="5">
        <v>0.963106691837311</v>
      </c>
      <c r="CS243" s="11">
        <v>11.6244335174561</v>
      </c>
      <c r="CT243" s="5">
        <v>0.963655829429626</v>
      </c>
      <c r="CV243" s="11">
        <v>11.6244335174561</v>
      </c>
      <c r="CW243" s="5">
        <v>0.965038418769836</v>
      </c>
      <c r="CY243" s="11">
        <v>11.6244335174561</v>
      </c>
      <c r="CZ243" s="5">
        <v>0.963393568992615</v>
      </c>
      <c r="DB243" s="11">
        <v>11.6244335174561</v>
      </c>
      <c r="DC243" s="5">
        <v>0.961824953556061</v>
      </c>
      <c r="DE243" s="11">
        <v>11.6244335174561</v>
      </c>
      <c r="DF243" s="5">
        <v>0.957534968852997</v>
      </c>
      <c r="DH243" s="11">
        <v>11.6244335174561</v>
      </c>
      <c r="DI243" s="5">
        <v>0.961143255233765</v>
      </c>
      <c r="DK243" s="11">
        <v>11.6244335174561</v>
      </c>
      <c r="DL243" s="5">
        <v>0.956579387187958</v>
      </c>
    </row>
    <row r="244">
      <c r="A244" s="11">
        <v>11.6989488601685</v>
      </c>
      <c r="B244" s="5">
        <v>0.957102060317993</v>
      </c>
      <c r="D244" s="11">
        <v>11.6989488601685</v>
      </c>
      <c r="E244" s="5">
        <v>0.958937346935272</v>
      </c>
      <c r="G244" s="11">
        <v>11.6989488601685</v>
      </c>
      <c r="H244" s="5">
        <v>0.957925975322723</v>
      </c>
      <c r="J244" s="11">
        <v>11.6989488601685</v>
      </c>
      <c r="K244" s="5">
        <v>0.961325764656067</v>
      </c>
      <c r="M244" s="11">
        <v>11.6989488601685</v>
      </c>
      <c r="N244" s="5">
        <v>0.964221060276031</v>
      </c>
      <c r="P244" s="11">
        <v>11.6989488601685</v>
      </c>
      <c r="Q244" s="5">
        <v>0.96300995349884</v>
      </c>
      <c r="S244" s="11">
        <v>11.6989488601685</v>
      </c>
      <c r="T244" s="5">
        <v>0.962583661079407</v>
      </c>
      <c r="V244" s="11">
        <v>11.6989488601685</v>
      </c>
      <c r="W244" s="5">
        <v>0.962518274784088</v>
      </c>
      <c r="Y244" s="11">
        <v>11.6989488601685</v>
      </c>
      <c r="Z244" s="5">
        <v>0.965480148792267</v>
      </c>
      <c r="AB244" s="11">
        <v>11.6989488601685</v>
      </c>
      <c r="AC244" s="5">
        <v>0.965681195259094</v>
      </c>
      <c r="AE244" s="11">
        <v>11.6989488601685</v>
      </c>
      <c r="AF244" s="5">
        <v>0.965160250663757</v>
      </c>
      <c r="AH244" s="11">
        <v>11.6989488601685</v>
      </c>
      <c r="AI244" s="5">
        <v>0.965833902359009</v>
      </c>
      <c r="AK244" s="11">
        <v>11.6989488601685</v>
      </c>
      <c r="AL244" s="5">
        <v>0.963908672332764</v>
      </c>
      <c r="AN244" s="11">
        <v>11.6989488601685</v>
      </c>
      <c r="AO244" s="5">
        <v>0.954701900482178</v>
      </c>
      <c r="AQ244" s="11">
        <v>11.6989488601685</v>
      </c>
      <c r="AR244" s="5">
        <v>0.957268893718719</v>
      </c>
      <c r="AT244" s="11">
        <v>11.6989488601685</v>
      </c>
      <c r="AU244" s="5">
        <v>0.956417381763458</v>
      </c>
      <c r="AW244" s="11">
        <v>11.6989488601685</v>
      </c>
      <c r="AX244" s="5">
        <v>0.960897743701935</v>
      </c>
      <c r="AZ244" s="11">
        <v>11.6989488601685</v>
      </c>
      <c r="BA244" s="5">
        <v>0.963193953037262</v>
      </c>
      <c r="BC244" s="11">
        <v>11.6989488601685</v>
      </c>
      <c r="BD244" s="5">
        <v>0.961976230144501</v>
      </c>
      <c r="BF244" s="11">
        <v>11.6989488601685</v>
      </c>
      <c r="BG244" s="5">
        <v>0.963636219501495</v>
      </c>
      <c r="BI244" s="11">
        <v>11.6989488601685</v>
      </c>
      <c r="BJ244" s="5">
        <v>0.963324904441834</v>
      </c>
      <c r="BL244" s="11">
        <v>11.6989488601685</v>
      </c>
      <c r="BM244" s="5">
        <v>0.964238882064819</v>
      </c>
      <c r="BO244" s="11">
        <v>11.6989488601685</v>
      </c>
      <c r="BP244" s="5">
        <v>0.96513569355011</v>
      </c>
      <c r="BR244" s="11">
        <v>11.6989488601685</v>
      </c>
      <c r="BS244" s="5">
        <v>0.965417444705963</v>
      </c>
      <c r="BU244" s="11">
        <v>11.6989488601685</v>
      </c>
      <c r="BV244" s="5">
        <v>0.963973701000214</v>
      </c>
      <c r="BX244" s="11">
        <v>11.6989488601685</v>
      </c>
      <c r="BY244" s="5">
        <v>0.964953303337097</v>
      </c>
      <c r="CA244" s="11">
        <v>11.6989488601685</v>
      </c>
      <c r="CB244" s="5">
        <v>0.963570058345795</v>
      </c>
      <c r="CD244" s="11">
        <v>11.6989488601685</v>
      </c>
      <c r="CE244" s="5">
        <v>0.964870274066925</v>
      </c>
      <c r="CG244" s="11">
        <v>11.6989488601685</v>
      </c>
      <c r="CH244" s="5">
        <v>0.964020907878876</v>
      </c>
      <c r="CJ244" s="11">
        <v>11.6989488601685</v>
      </c>
      <c r="CK244" s="5">
        <v>0.965850234031677</v>
      </c>
      <c r="CM244" s="11">
        <v>11.6989488601685</v>
      </c>
      <c r="CN244" s="5">
        <v>0.963875830173492</v>
      </c>
      <c r="CP244" s="11">
        <v>11.6989488601685</v>
      </c>
      <c r="CQ244" s="5">
        <v>0.962032496929169</v>
      </c>
      <c r="CS244" s="11">
        <v>11.6989488601685</v>
      </c>
      <c r="CT244" s="5">
        <v>0.962533354759216</v>
      </c>
      <c r="CV244" s="11">
        <v>11.6989488601685</v>
      </c>
      <c r="CW244" s="5">
        <v>0.964170873165131</v>
      </c>
      <c r="CY244" s="11">
        <v>11.6989488601685</v>
      </c>
      <c r="CZ244" s="5">
        <v>0.961713373661041</v>
      </c>
      <c r="DB244" s="11">
        <v>11.6989488601685</v>
      </c>
      <c r="DC244" s="5">
        <v>0.962045550346375</v>
      </c>
      <c r="DE244" s="11">
        <v>11.6989488601685</v>
      </c>
      <c r="DF244" s="5">
        <v>0.957249939441681</v>
      </c>
      <c r="DH244" s="11">
        <v>11.6989488601685</v>
      </c>
      <c r="DI244" s="5">
        <v>0.961814403533936</v>
      </c>
      <c r="DK244" s="11">
        <v>11.6989488601685</v>
      </c>
      <c r="DL244" s="5">
        <v>0.955728471279144</v>
      </c>
    </row>
    <row r="245">
      <c r="A245" s="11">
        <v>11.7734651565552</v>
      </c>
      <c r="B245" s="5">
        <v>0.955643177032471</v>
      </c>
      <c r="D245" s="11">
        <v>11.7734651565552</v>
      </c>
      <c r="E245" s="5">
        <v>0.95932149887085</v>
      </c>
      <c r="G245" s="11">
        <v>11.7734651565552</v>
      </c>
      <c r="H245" s="5">
        <v>0.958263874053955</v>
      </c>
      <c r="J245" s="11">
        <v>11.7734651565552</v>
      </c>
      <c r="K245" s="5">
        <v>0.961172997951508</v>
      </c>
      <c r="M245" s="11">
        <v>11.7734651565552</v>
      </c>
      <c r="N245" s="5">
        <v>0.964543998241425</v>
      </c>
      <c r="P245" s="11">
        <v>11.7734651565552</v>
      </c>
      <c r="Q245" s="5">
        <v>0.961963295936584</v>
      </c>
      <c r="S245" s="11">
        <v>11.7734651565552</v>
      </c>
      <c r="T245" s="5">
        <v>0.962163507938385</v>
      </c>
      <c r="V245" s="11">
        <v>11.7734651565552</v>
      </c>
      <c r="W245" s="5">
        <v>0.963833868503571</v>
      </c>
      <c r="Y245" s="11">
        <v>11.7734651565552</v>
      </c>
      <c r="Z245" s="5">
        <v>0.966621875762939</v>
      </c>
      <c r="AB245" s="11">
        <v>11.7734651565552</v>
      </c>
      <c r="AC245" s="5">
        <v>0.964348495006561</v>
      </c>
      <c r="AE245" s="11">
        <v>11.7734651565552</v>
      </c>
      <c r="AF245" s="5">
        <v>0.965523302555084</v>
      </c>
      <c r="AH245" s="11">
        <v>11.7734651565552</v>
      </c>
      <c r="AI245" s="5">
        <v>0.967237770557404</v>
      </c>
      <c r="AK245" s="11">
        <v>11.7734651565552</v>
      </c>
      <c r="AL245" s="5">
        <v>0.965499997138977</v>
      </c>
      <c r="AN245" s="11">
        <v>11.7734651565552</v>
      </c>
      <c r="AO245" s="5">
        <v>0.954102218151093</v>
      </c>
      <c r="AQ245" s="11">
        <v>11.7734651565552</v>
      </c>
      <c r="AR245" s="5">
        <v>0.956812798976898</v>
      </c>
      <c r="AT245" s="11">
        <v>11.7734651565552</v>
      </c>
      <c r="AU245" s="5">
        <v>0.95691305398941</v>
      </c>
      <c r="AW245" s="11">
        <v>11.7734651565552</v>
      </c>
      <c r="AX245" s="5">
        <v>0.960651636123657</v>
      </c>
      <c r="AZ245" s="11">
        <v>11.7734651565552</v>
      </c>
      <c r="BA245" s="5">
        <v>0.962613463401794</v>
      </c>
      <c r="BC245" s="11">
        <v>11.7734651565552</v>
      </c>
      <c r="BD245" s="5">
        <v>0.962006747722626</v>
      </c>
      <c r="BF245" s="11">
        <v>11.7734651565552</v>
      </c>
      <c r="BG245" s="5">
        <v>0.963343441486359</v>
      </c>
      <c r="BI245" s="11">
        <v>11.7734651565552</v>
      </c>
      <c r="BJ245" s="5">
        <v>0.963154792785645</v>
      </c>
      <c r="BL245" s="11">
        <v>11.7734651565552</v>
      </c>
      <c r="BM245" s="5">
        <v>0.964721381664276</v>
      </c>
      <c r="BO245" s="11">
        <v>11.7734651565552</v>
      </c>
      <c r="BP245" s="5">
        <v>0.963704288005829</v>
      </c>
      <c r="BR245" s="11">
        <v>11.7734651565552</v>
      </c>
      <c r="BS245" s="5">
        <v>0.965608477592468</v>
      </c>
      <c r="BU245" s="11">
        <v>11.7734651565552</v>
      </c>
      <c r="BV245" s="5">
        <v>0.964283049106598</v>
      </c>
      <c r="BX245" s="11">
        <v>11.7734651565552</v>
      </c>
      <c r="BY245" s="5">
        <v>0.963964283466339</v>
      </c>
      <c r="CA245" s="11">
        <v>11.7734651565552</v>
      </c>
      <c r="CB245" s="5">
        <v>0.96557605266571</v>
      </c>
      <c r="CD245" s="11">
        <v>11.7734651565552</v>
      </c>
      <c r="CE245" s="5">
        <v>0.965835213661194</v>
      </c>
      <c r="CG245" s="11">
        <v>11.7734651565552</v>
      </c>
      <c r="CH245" s="5">
        <v>0.963350713253021</v>
      </c>
      <c r="CJ245" s="11">
        <v>11.7734651565552</v>
      </c>
      <c r="CK245" s="5">
        <v>0.96553772687912</v>
      </c>
      <c r="CM245" s="11">
        <v>11.7734651565552</v>
      </c>
      <c r="CN245" s="5">
        <v>0.964352071285248</v>
      </c>
      <c r="CP245" s="11">
        <v>11.7734651565552</v>
      </c>
      <c r="CQ245" s="5">
        <v>0.962401270866394</v>
      </c>
      <c r="CS245" s="11">
        <v>11.7734651565552</v>
      </c>
      <c r="CT245" s="5">
        <v>0.962083458900452</v>
      </c>
      <c r="CV245" s="11">
        <v>11.7734651565552</v>
      </c>
      <c r="CW245" s="5">
        <v>0.96581369638443</v>
      </c>
      <c r="CY245" s="11">
        <v>11.7734651565552</v>
      </c>
      <c r="CZ245" s="5">
        <v>0.962098300457001</v>
      </c>
      <c r="DB245" s="11">
        <v>11.7734651565552</v>
      </c>
      <c r="DC245" s="5">
        <v>0.96045446395874</v>
      </c>
      <c r="DE245" s="11">
        <v>11.7734651565552</v>
      </c>
      <c r="DF245" s="5">
        <v>0.956301689147949</v>
      </c>
      <c r="DH245" s="11">
        <v>11.7734651565552</v>
      </c>
      <c r="DI245" s="5">
        <v>0.961246430873871</v>
      </c>
      <c r="DK245" s="11">
        <v>11.7734651565552</v>
      </c>
      <c r="DL245" s="5">
        <v>0.955679059028625</v>
      </c>
    </row>
    <row r="246">
      <c r="A246" s="11">
        <v>11.8479804992676</v>
      </c>
      <c r="B246" s="5">
        <v>0.955905497074127</v>
      </c>
      <c r="D246" s="11">
        <v>11.8479804992676</v>
      </c>
      <c r="E246" s="5">
        <v>0.958802700042725</v>
      </c>
      <c r="G246" s="11">
        <v>11.8479804992676</v>
      </c>
      <c r="H246" s="5">
        <v>0.958065152168274</v>
      </c>
      <c r="J246" s="11">
        <v>11.8479804992676</v>
      </c>
      <c r="K246" s="5">
        <v>0.960212528705597</v>
      </c>
      <c r="M246" s="11">
        <v>11.8479804992676</v>
      </c>
      <c r="N246" s="5">
        <v>0.964221060276031</v>
      </c>
      <c r="P246" s="11">
        <v>11.8479804992676</v>
      </c>
      <c r="Q246" s="5">
        <v>0.961311757564545</v>
      </c>
      <c r="S246" s="11">
        <v>11.8479804992676</v>
      </c>
      <c r="T246" s="5">
        <v>0.962685346603394</v>
      </c>
      <c r="V246" s="11">
        <v>11.8479804992676</v>
      </c>
      <c r="W246" s="5">
        <v>0.963388502597809</v>
      </c>
      <c r="Y246" s="11">
        <v>11.8479804992676</v>
      </c>
      <c r="Z246" s="5">
        <v>0.965673327445984</v>
      </c>
      <c r="AB246" s="11">
        <v>11.8479804992676</v>
      </c>
      <c r="AC246" s="5">
        <v>0.965239644050598</v>
      </c>
      <c r="AE246" s="11">
        <v>11.8479804992676</v>
      </c>
      <c r="AF246" s="5">
        <v>0.964709997177124</v>
      </c>
      <c r="AH246" s="11">
        <v>11.8479804992676</v>
      </c>
      <c r="AI246" s="5">
        <v>0.966377973556519</v>
      </c>
      <c r="AK246" s="11">
        <v>11.8479804992676</v>
      </c>
      <c r="AL246" s="5">
        <v>0.966153800487518</v>
      </c>
      <c r="AN246" s="11">
        <v>11.8479804992676</v>
      </c>
      <c r="AO246" s="5">
        <v>0.954827606678009</v>
      </c>
      <c r="AQ246" s="11">
        <v>11.8479804992676</v>
      </c>
      <c r="AR246" s="5">
        <v>0.956658601760864</v>
      </c>
      <c r="AT246" s="11">
        <v>11.8479804992676</v>
      </c>
      <c r="AU246" s="5">
        <v>0.957083344459534</v>
      </c>
      <c r="AW246" s="11">
        <v>11.8479804992676</v>
      </c>
      <c r="AX246" s="5">
        <v>0.961191117763519</v>
      </c>
      <c r="AZ246" s="11">
        <v>11.8479804992676</v>
      </c>
      <c r="BA246" s="5">
        <v>0.961653411388397</v>
      </c>
      <c r="BC246" s="11">
        <v>11.8479804992676</v>
      </c>
      <c r="BD246" s="5">
        <v>0.961160898208618</v>
      </c>
      <c r="BF246" s="11">
        <v>11.8479804992676</v>
      </c>
      <c r="BG246" s="5">
        <v>0.962540984153748</v>
      </c>
      <c r="BI246" s="11">
        <v>11.8479804992676</v>
      </c>
      <c r="BJ246" s="5">
        <v>0.961860001087189</v>
      </c>
      <c r="BL246" s="11">
        <v>11.8479804992676</v>
      </c>
      <c r="BM246" s="5">
        <v>0.965358853340149</v>
      </c>
      <c r="BO246" s="11">
        <v>11.8479804992676</v>
      </c>
      <c r="BP246" s="5">
        <v>0.963679432868958</v>
      </c>
      <c r="BR246" s="11">
        <v>11.8479804992676</v>
      </c>
      <c r="BS246" s="5">
        <v>0.965124309062958</v>
      </c>
      <c r="BU246" s="11">
        <v>11.8479804992676</v>
      </c>
      <c r="BV246" s="5">
        <v>0.963914394378662</v>
      </c>
      <c r="BX246" s="11">
        <v>11.8479804992676</v>
      </c>
      <c r="BY246" s="5">
        <v>0.965120673179626</v>
      </c>
      <c r="CA246" s="11">
        <v>11.8479804992676</v>
      </c>
      <c r="CB246" s="5">
        <v>0.965062499046326</v>
      </c>
      <c r="CD246" s="11">
        <v>11.8479804992676</v>
      </c>
      <c r="CE246" s="5">
        <v>0.966098070144653</v>
      </c>
      <c r="CG246" s="11">
        <v>11.8479804992676</v>
      </c>
      <c r="CH246" s="5">
        <v>0.965010702610016</v>
      </c>
      <c r="CJ246" s="11">
        <v>11.8479804992676</v>
      </c>
      <c r="CK246" s="5">
        <v>0.964403450489044</v>
      </c>
      <c r="CM246" s="11">
        <v>11.8479804992676</v>
      </c>
      <c r="CN246" s="5">
        <v>0.964461803436279</v>
      </c>
      <c r="CP246" s="11">
        <v>11.8479804992676</v>
      </c>
      <c r="CQ246" s="5">
        <v>0.962332248687744</v>
      </c>
      <c r="CS246" s="11">
        <v>11.8479804992676</v>
      </c>
      <c r="CT246" s="5">
        <v>0.962339878082275</v>
      </c>
      <c r="CV246" s="11">
        <v>11.8479804992676</v>
      </c>
      <c r="CW246" s="5">
        <v>0.965108335018158</v>
      </c>
      <c r="CY246" s="11">
        <v>11.8479804992676</v>
      </c>
      <c r="CZ246" s="5">
        <v>0.962500810623169</v>
      </c>
      <c r="DB246" s="11">
        <v>11.8479804992676</v>
      </c>
      <c r="DC246" s="5">
        <v>0.959078252315521</v>
      </c>
      <c r="DE246" s="11">
        <v>11.8479804992676</v>
      </c>
      <c r="DF246" s="5">
        <v>0.956251502037048</v>
      </c>
      <c r="DH246" s="11">
        <v>11.8479804992676</v>
      </c>
      <c r="DI246" s="5">
        <v>0.961358308792114</v>
      </c>
      <c r="DK246" s="11">
        <v>11.8479804992676</v>
      </c>
      <c r="DL246" s="5">
        <v>0.955687999725342</v>
      </c>
    </row>
    <row r="247">
      <c r="A247" s="11">
        <v>11.92249584198</v>
      </c>
      <c r="B247" s="5">
        <v>0.955849587917328</v>
      </c>
      <c r="D247" s="11">
        <v>11.92249584198</v>
      </c>
      <c r="E247" s="5">
        <v>0.959420561790466</v>
      </c>
      <c r="G247" s="11">
        <v>11.92249584198</v>
      </c>
      <c r="H247" s="5">
        <v>0.957206308841705</v>
      </c>
      <c r="J247" s="11">
        <v>11.92249584198</v>
      </c>
      <c r="K247" s="5">
        <v>0.960401594638824</v>
      </c>
      <c r="M247" s="11">
        <v>11.92249584198</v>
      </c>
      <c r="N247" s="5">
        <v>0.964213371276855</v>
      </c>
      <c r="P247" s="11">
        <v>11.92249584198</v>
      </c>
      <c r="Q247" s="5">
        <v>0.961404919624329</v>
      </c>
      <c r="S247" s="11">
        <v>11.92249584198</v>
      </c>
      <c r="T247" s="5">
        <v>0.962914705276489</v>
      </c>
      <c r="V247" s="11">
        <v>11.92249584198</v>
      </c>
      <c r="W247" s="5">
        <v>0.963822960853577</v>
      </c>
      <c r="Y247" s="11">
        <v>11.92249584198</v>
      </c>
      <c r="Z247" s="5">
        <v>0.964693307876587</v>
      </c>
      <c r="AB247" s="11">
        <v>11.92249584198</v>
      </c>
      <c r="AC247" s="5">
        <v>0.965658903121948</v>
      </c>
      <c r="AE247" s="11">
        <v>11.92249584198</v>
      </c>
      <c r="AF247" s="5">
        <v>0.965152442455292</v>
      </c>
      <c r="AH247" s="11">
        <v>11.92249584198</v>
      </c>
      <c r="AI247" s="5">
        <v>0.966719806194305</v>
      </c>
      <c r="AK247" s="11">
        <v>11.92249584198</v>
      </c>
      <c r="AL247" s="5">
        <v>0.965657532215118</v>
      </c>
      <c r="AN247" s="11">
        <v>11.92249584198</v>
      </c>
      <c r="AO247" s="5">
        <v>0.955161273479462</v>
      </c>
      <c r="AQ247" s="11">
        <v>11.92249584198</v>
      </c>
      <c r="AR247" s="5">
        <v>0.956769347190857</v>
      </c>
      <c r="AT247" s="11">
        <v>11.92249584198</v>
      </c>
      <c r="AU247" s="5">
        <v>0.955909609794617</v>
      </c>
      <c r="AW247" s="11">
        <v>11.92249584198</v>
      </c>
      <c r="AX247" s="5">
        <v>0.961285889148712</v>
      </c>
      <c r="AZ247" s="11">
        <v>11.92249584198</v>
      </c>
      <c r="BA247" s="5">
        <v>0.961511790752411</v>
      </c>
      <c r="BC247" s="11">
        <v>11.92249584198</v>
      </c>
      <c r="BD247" s="5">
        <v>0.960961997509003</v>
      </c>
      <c r="BF247" s="11">
        <v>11.92249584198</v>
      </c>
      <c r="BG247" s="5">
        <v>0.962162494659424</v>
      </c>
      <c r="BI247" s="11">
        <v>11.92249584198</v>
      </c>
      <c r="BJ247" s="5">
        <v>0.962785065174103</v>
      </c>
      <c r="BL247" s="11">
        <v>11.92249584198</v>
      </c>
      <c r="BM247" s="5">
        <v>0.965718269348145</v>
      </c>
      <c r="BO247" s="11">
        <v>11.92249584198</v>
      </c>
      <c r="BP247" s="5">
        <v>0.96382337808609</v>
      </c>
      <c r="BR247" s="11">
        <v>11.92249584198</v>
      </c>
      <c r="BS247" s="5">
        <v>0.964049458503723</v>
      </c>
      <c r="BU247" s="11">
        <v>11.92249584198</v>
      </c>
      <c r="BV247" s="5">
        <v>0.965602159500122</v>
      </c>
      <c r="BX247" s="11">
        <v>11.92249584198</v>
      </c>
      <c r="BY247" s="5">
        <v>0.965224087238312</v>
      </c>
      <c r="CA247" s="11">
        <v>11.92249584198</v>
      </c>
      <c r="CB247" s="5">
        <v>0.964295029640198</v>
      </c>
      <c r="CD247" s="11">
        <v>11.92249584198</v>
      </c>
      <c r="CE247" s="5">
        <v>0.966225206851959</v>
      </c>
      <c r="CG247" s="11">
        <v>11.92249584198</v>
      </c>
      <c r="CH247" s="5">
        <v>0.964148461818695</v>
      </c>
      <c r="CJ247" s="11">
        <v>11.92249584198</v>
      </c>
      <c r="CK247" s="5">
        <v>0.964169085025787</v>
      </c>
      <c r="CM247" s="11">
        <v>11.92249584198</v>
      </c>
      <c r="CN247" s="5">
        <v>0.963828325271606</v>
      </c>
      <c r="CP247" s="11">
        <v>11.92249584198</v>
      </c>
      <c r="CQ247" s="5">
        <v>0.962592303752899</v>
      </c>
      <c r="CS247" s="11">
        <v>11.92249584198</v>
      </c>
      <c r="CT247" s="5">
        <v>0.962194800376892</v>
      </c>
      <c r="CV247" s="11">
        <v>11.92249584198</v>
      </c>
      <c r="CW247" s="5">
        <v>0.965535402297974</v>
      </c>
      <c r="CY247" s="11">
        <v>11.92249584198</v>
      </c>
      <c r="CZ247" s="5">
        <v>0.962727606296539</v>
      </c>
      <c r="DB247" s="11">
        <v>11.92249584198</v>
      </c>
      <c r="DC247" s="5">
        <v>0.959729850292206</v>
      </c>
      <c r="DE247" s="11">
        <v>11.92249584198</v>
      </c>
      <c r="DF247" s="5">
        <v>0.957932233810425</v>
      </c>
      <c r="DH247" s="11">
        <v>11.92249584198</v>
      </c>
      <c r="DI247" s="5">
        <v>0.962009489536285</v>
      </c>
      <c r="DK247" s="11">
        <v>11.92249584198</v>
      </c>
      <c r="DL247" s="5">
        <v>0.955021321773529</v>
      </c>
    </row>
    <row r="248">
      <c r="A248" s="11">
        <v>11.9970111846924</v>
      </c>
      <c r="B248" s="5">
        <v>0.955124855041504</v>
      </c>
      <c r="D248" s="11">
        <v>11.9970111846924</v>
      </c>
      <c r="E248" s="5">
        <v>0.959504187107086</v>
      </c>
      <c r="G248" s="11">
        <v>11.9970111846924</v>
      </c>
      <c r="H248" s="5">
        <v>0.957048296928406</v>
      </c>
      <c r="J248" s="11">
        <v>11.9970111846924</v>
      </c>
      <c r="K248" s="5">
        <v>0.960776746273041</v>
      </c>
      <c r="M248" s="11">
        <v>11.9970111846924</v>
      </c>
      <c r="N248" s="5">
        <v>0.964518010616302</v>
      </c>
      <c r="P248" s="11">
        <v>11.9970111846924</v>
      </c>
      <c r="Q248" s="5">
        <v>0.961864113807678</v>
      </c>
      <c r="S248" s="11">
        <v>11.9970111846924</v>
      </c>
      <c r="T248" s="5">
        <v>0.962980926036835</v>
      </c>
      <c r="V248" s="11">
        <v>11.9970111846924</v>
      </c>
      <c r="W248" s="5">
        <v>0.964541018009186</v>
      </c>
      <c r="Y248" s="11">
        <v>11.9970111846924</v>
      </c>
      <c r="Z248" s="5">
        <v>0.964836239814758</v>
      </c>
      <c r="AB248" s="11">
        <v>11.9970111846924</v>
      </c>
      <c r="AC248" s="5">
        <v>0.965298652648926</v>
      </c>
      <c r="AE248" s="11">
        <v>11.9970111846924</v>
      </c>
      <c r="AF248" s="5">
        <v>0.965738296508789</v>
      </c>
      <c r="AH248" s="11">
        <v>11.9970111846924</v>
      </c>
      <c r="AI248" s="5">
        <v>0.967383444309235</v>
      </c>
      <c r="AK248" s="11">
        <v>11.9970111846924</v>
      </c>
      <c r="AL248" s="5">
        <v>0.965110838413239</v>
      </c>
      <c r="AN248" s="11">
        <v>11.9970111846924</v>
      </c>
      <c r="AO248" s="5">
        <v>0.954943716526031</v>
      </c>
      <c r="AQ248" s="11">
        <v>11.9970111846924</v>
      </c>
      <c r="AR248" s="5">
        <v>0.956462621688843</v>
      </c>
      <c r="AT248" s="11">
        <v>11.9970111846924</v>
      </c>
      <c r="AU248" s="5">
        <v>0.956618845462799</v>
      </c>
      <c r="AW248" s="11">
        <v>11.9970111846924</v>
      </c>
      <c r="AX248" s="5">
        <v>0.960073947906494</v>
      </c>
      <c r="AZ248" s="11">
        <v>11.9970111846924</v>
      </c>
      <c r="BA248" s="5">
        <v>0.962776899337769</v>
      </c>
      <c r="BC248" s="11">
        <v>11.9970111846924</v>
      </c>
      <c r="BD248" s="5">
        <v>0.960002958774567</v>
      </c>
      <c r="BF248" s="11">
        <v>11.9970111846924</v>
      </c>
      <c r="BG248" s="5">
        <v>0.961982846260071</v>
      </c>
      <c r="BI248" s="11">
        <v>11.9970111846924</v>
      </c>
      <c r="BJ248" s="5">
        <v>0.962621092796326</v>
      </c>
      <c r="BL248" s="11">
        <v>11.9970111846924</v>
      </c>
      <c r="BM248" s="5">
        <v>0.964748501777649</v>
      </c>
      <c r="BO248" s="11">
        <v>11.9970111846924</v>
      </c>
      <c r="BP248" s="5">
        <v>0.963462829589844</v>
      </c>
      <c r="BR248" s="11">
        <v>11.9970111846924</v>
      </c>
      <c r="BS248" s="5">
        <v>0.964290797710419</v>
      </c>
      <c r="BU248" s="11">
        <v>11.9970111846924</v>
      </c>
      <c r="BV248" s="5">
        <v>0.964844226837158</v>
      </c>
      <c r="BX248" s="11">
        <v>11.9970111846924</v>
      </c>
      <c r="BY248" s="5">
        <v>0.964069306850433</v>
      </c>
      <c r="CA248" s="11">
        <v>11.9970111846924</v>
      </c>
      <c r="CB248" s="5">
        <v>0.963260412216187</v>
      </c>
      <c r="CD248" s="11">
        <v>11.9970111846924</v>
      </c>
      <c r="CE248" s="5">
        <v>0.965075373649597</v>
      </c>
      <c r="CG248" s="11">
        <v>11.9970111846924</v>
      </c>
      <c r="CH248" s="5">
        <v>0.963358104228973</v>
      </c>
      <c r="CJ248" s="11">
        <v>11.9970111846924</v>
      </c>
      <c r="CK248" s="5">
        <v>0.964915752410889</v>
      </c>
      <c r="CM248" s="11">
        <v>11.9970111846924</v>
      </c>
      <c r="CN248" s="5">
        <v>0.962721526622772</v>
      </c>
      <c r="CP248" s="11">
        <v>11.9970111846924</v>
      </c>
      <c r="CQ248" s="5">
        <v>0.962896585464478</v>
      </c>
      <c r="CS248" s="11">
        <v>11.9970111846924</v>
      </c>
      <c r="CT248" s="5">
        <v>0.96138596534729</v>
      </c>
      <c r="CV248" s="11">
        <v>11.9970111846924</v>
      </c>
      <c r="CW248" s="5">
        <v>0.964990794658661</v>
      </c>
      <c r="CY248" s="11">
        <v>11.9970111846924</v>
      </c>
      <c r="CZ248" s="5">
        <v>0.962961852550507</v>
      </c>
      <c r="DB248" s="11">
        <v>11.9970111846924</v>
      </c>
      <c r="DC248" s="5">
        <v>0.959089934825897</v>
      </c>
      <c r="DE248" s="11">
        <v>11.9970111846924</v>
      </c>
      <c r="DF248" s="5">
        <v>0.957238137722015</v>
      </c>
      <c r="DH248" s="11">
        <v>11.9970111846924</v>
      </c>
      <c r="DI248" s="5">
        <v>0.962459802627563</v>
      </c>
      <c r="DK248" s="11">
        <v>11.9970111846924</v>
      </c>
      <c r="DL248" s="5">
        <v>0.955051302909851</v>
      </c>
    </row>
    <row r="249">
      <c r="A249" s="11">
        <v>12.0715274810791</v>
      </c>
      <c r="B249" s="5">
        <v>0.95538717508316</v>
      </c>
      <c r="D249" s="11">
        <v>12.0715274810791</v>
      </c>
      <c r="E249" s="5">
        <v>0.959878981113434</v>
      </c>
      <c r="G249" s="11">
        <v>12.0715274810791</v>
      </c>
      <c r="H249" s="5">
        <v>0.956048667430878</v>
      </c>
      <c r="J249" s="11">
        <v>12.0715274810791</v>
      </c>
      <c r="K249" s="5">
        <v>0.9613077044487</v>
      </c>
      <c r="M249" s="11">
        <v>12.0715274810791</v>
      </c>
      <c r="N249" s="5">
        <v>0.962401270866394</v>
      </c>
      <c r="P249" s="11">
        <v>12.0715274810791</v>
      </c>
      <c r="Q249" s="5">
        <v>0.960817456245422</v>
      </c>
      <c r="S249" s="11">
        <v>12.0715274810791</v>
      </c>
      <c r="T249" s="5">
        <v>0.962315917015076</v>
      </c>
      <c r="V249" s="11">
        <v>12.0715274810791</v>
      </c>
      <c r="W249" s="5">
        <v>0.965193390846252</v>
      </c>
      <c r="Y249" s="11">
        <v>12.0715274810791</v>
      </c>
      <c r="Z249" s="5">
        <v>0.964509546756744</v>
      </c>
      <c r="AB249" s="11">
        <v>12.0715274810791</v>
      </c>
      <c r="AC249" s="5">
        <v>0.965585589408875</v>
      </c>
      <c r="AE249" s="11">
        <v>12.0715274810791</v>
      </c>
      <c r="AF249" s="5">
        <v>0.966560781002045</v>
      </c>
      <c r="AH249" s="11">
        <v>12.0715274810791</v>
      </c>
      <c r="AI249" s="5">
        <v>0.967239379882813</v>
      </c>
      <c r="AK249" s="11">
        <v>12.0715274810791</v>
      </c>
      <c r="AL249" s="5">
        <v>0.96418285369873</v>
      </c>
      <c r="AN249" s="11">
        <v>12.0715274810791</v>
      </c>
      <c r="AO249" s="5">
        <v>0.954777657985687</v>
      </c>
      <c r="AQ249" s="11">
        <v>12.0715274810791</v>
      </c>
      <c r="AR249" s="5">
        <v>0.956976592540741</v>
      </c>
      <c r="AT249" s="11">
        <v>12.0715274810791</v>
      </c>
      <c r="AU249" s="5">
        <v>0.955327272415161</v>
      </c>
      <c r="AW249" s="11">
        <v>12.0715274810791</v>
      </c>
      <c r="AX249" s="5">
        <v>0.958967447280884</v>
      </c>
      <c r="AZ249" s="11">
        <v>12.0715274810791</v>
      </c>
      <c r="BA249" s="5">
        <v>0.962597906589508</v>
      </c>
      <c r="BC249" s="11">
        <v>12.0715274810791</v>
      </c>
      <c r="BD249" s="5">
        <v>0.960350155830383</v>
      </c>
      <c r="BF249" s="11">
        <v>12.0715274810791</v>
      </c>
      <c r="BG249" s="5">
        <v>0.962735116481781</v>
      </c>
      <c r="BI249" s="11">
        <v>12.0715274810791</v>
      </c>
      <c r="BJ249" s="5">
        <v>0.961024761199951</v>
      </c>
      <c r="BL249" s="11">
        <v>12.0715274810791</v>
      </c>
      <c r="BM249" s="5">
        <v>0.963142812252045</v>
      </c>
      <c r="BO249" s="11">
        <v>12.0715274810791</v>
      </c>
      <c r="BP249" s="5">
        <v>0.96457850933075</v>
      </c>
      <c r="BR249" s="11">
        <v>12.0715274810791</v>
      </c>
      <c r="BS249" s="5">
        <v>0.964249312877655</v>
      </c>
      <c r="BU249" s="11">
        <v>12.0715274810791</v>
      </c>
      <c r="BV249" s="5">
        <v>0.964323043823242</v>
      </c>
      <c r="BX249" s="11">
        <v>12.0715274810791</v>
      </c>
      <c r="BY249" s="5">
        <v>0.963620483875275</v>
      </c>
      <c r="CA249" s="11">
        <v>12.0715274810791</v>
      </c>
      <c r="CB249" s="5">
        <v>0.962969839572906</v>
      </c>
      <c r="CD249" s="11">
        <v>12.0715274810791</v>
      </c>
      <c r="CE249" s="5">
        <v>0.966307580471039</v>
      </c>
      <c r="CG249" s="11">
        <v>12.0715274810791</v>
      </c>
      <c r="CH249" s="5">
        <v>0.962847769260406</v>
      </c>
      <c r="CJ249" s="11">
        <v>12.0715274810791</v>
      </c>
      <c r="CK249" s="5">
        <v>0.964567244052887</v>
      </c>
      <c r="CM249" s="11">
        <v>12.0715274810791</v>
      </c>
      <c r="CN249" s="5">
        <v>0.962043464183807</v>
      </c>
      <c r="CP249" s="11">
        <v>12.0715274810791</v>
      </c>
      <c r="CQ249" s="5">
        <v>0.9619060754776</v>
      </c>
      <c r="CS249" s="11">
        <v>12.0715274810791</v>
      </c>
      <c r="CT249" s="5">
        <v>0.962669670581818</v>
      </c>
      <c r="CV249" s="11">
        <v>12.0715274810791</v>
      </c>
      <c r="CW249" s="5">
        <v>0.963537037372589</v>
      </c>
      <c r="CY249" s="11">
        <v>12.0715274810791</v>
      </c>
      <c r="CZ249" s="5">
        <v>0.963725805282593</v>
      </c>
      <c r="DB249" s="11">
        <v>12.0715274810791</v>
      </c>
      <c r="DC249" s="5">
        <v>0.958708643913269</v>
      </c>
      <c r="DE249" s="11">
        <v>12.0715274810791</v>
      </c>
      <c r="DF249" s="5">
        <v>0.958490490913391</v>
      </c>
      <c r="DH249" s="11">
        <v>12.0715274810791</v>
      </c>
      <c r="DI249" s="5">
        <v>0.962670683860779</v>
      </c>
      <c r="DK249" s="11">
        <v>12.0715274810791</v>
      </c>
      <c r="DL249" s="5">
        <v>0.955782413482666</v>
      </c>
    </row>
    <row r="250">
      <c r="A250" s="11">
        <v>12.1460428237915</v>
      </c>
      <c r="B250" s="5">
        <v>0.954370558261871</v>
      </c>
      <c r="D250" s="11">
        <v>12.1460428237915</v>
      </c>
      <c r="E250" s="5">
        <v>0.959174335002899</v>
      </c>
      <c r="G250" s="11">
        <v>12.1460428237915</v>
      </c>
      <c r="H250" s="5">
        <v>0.956894993782043</v>
      </c>
      <c r="J250" s="11">
        <v>12.1460428237915</v>
      </c>
      <c r="K250" s="5">
        <v>0.961268365383148</v>
      </c>
      <c r="M250" s="11">
        <v>12.1460428237915</v>
      </c>
      <c r="N250" s="5">
        <v>0.962067604064941</v>
      </c>
      <c r="P250" s="11">
        <v>12.1460428237915</v>
      </c>
      <c r="Q250" s="5">
        <v>0.960634410381317</v>
      </c>
      <c r="S250" s="11">
        <v>12.1460428237915</v>
      </c>
      <c r="T250" s="5">
        <v>0.962246596813202</v>
      </c>
      <c r="V250" s="11">
        <v>12.1460428237915</v>
      </c>
      <c r="W250" s="5">
        <v>0.965310990810394</v>
      </c>
      <c r="Y250" s="11">
        <v>12.1460428237915</v>
      </c>
      <c r="Z250" s="5">
        <v>0.963980317115784</v>
      </c>
      <c r="AB250" s="11">
        <v>12.1460428237915</v>
      </c>
      <c r="AC250" s="5">
        <v>0.965598285198212</v>
      </c>
      <c r="AE250" s="11">
        <v>12.1460428237915</v>
      </c>
      <c r="AF250" s="5">
        <v>0.965314447879791</v>
      </c>
      <c r="AH250" s="11">
        <v>12.1460428237915</v>
      </c>
      <c r="AI250" s="5">
        <v>0.966994047164917</v>
      </c>
      <c r="AK250" s="11">
        <v>12.1460428237915</v>
      </c>
      <c r="AL250" s="5">
        <v>0.965637028217316</v>
      </c>
      <c r="AN250" s="11">
        <v>12.1460428237915</v>
      </c>
      <c r="AO250" s="5">
        <v>0.95534348487854</v>
      </c>
      <c r="AQ250" s="11">
        <v>12.1460428237915</v>
      </c>
      <c r="AR250" s="5">
        <v>0.957975625991821</v>
      </c>
      <c r="AT250" s="11">
        <v>12.1460428237915</v>
      </c>
      <c r="AU250" s="5">
        <v>0.956309795379639</v>
      </c>
      <c r="AW250" s="11">
        <v>12.1460428237915</v>
      </c>
      <c r="AX250" s="5">
        <v>0.960899233818054</v>
      </c>
      <c r="AZ250" s="11">
        <v>12.1460428237915</v>
      </c>
      <c r="BA250" s="5">
        <v>0.960940718650818</v>
      </c>
      <c r="BC250" s="11">
        <v>12.1460428237915</v>
      </c>
      <c r="BD250" s="5">
        <v>0.960957467556</v>
      </c>
      <c r="BF250" s="11">
        <v>12.1460428237915</v>
      </c>
      <c r="BG250" s="5">
        <v>0.9627885222435</v>
      </c>
      <c r="BI250" s="11">
        <v>12.1460428237915</v>
      </c>
      <c r="BJ250" s="5">
        <v>0.960704565048218</v>
      </c>
      <c r="BL250" s="11">
        <v>12.1460428237915</v>
      </c>
      <c r="BM250" s="5">
        <v>0.962963879108429</v>
      </c>
      <c r="BO250" s="11">
        <v>12.1460428237915</v>
      </c>
      <c r="BP250" s="5">
        <v>0.96527487039566</v>
      </c>
      <c r="BR250" s="11">
        <v>12.1460428237915</v>
      </c>
      <c r="BS250" s="5">
        <v>0.963187873363495</v>
      </c>
      <c r="BU250" s="11">
        <v>12.1460428237915</v>
      </c>
      <c r="BV250" s="5">
        <v>0.963926255702972</v>
      </c>
      <c r="BX250" s="11">
        <v>12.1460428237915</v>
      </c>
      <c r="BY250" s="5">
        <v>0.964134693145752</v>
      </c>
      <c r="CA250" s="11">
        <v>12.1460428237915</v>
      </c>
      <c r="CB250" s="5">
        <v>0.963438034057617</v>
      </c>
      <c r="CD250" s="11">
        <v>12.1460428237915</v>
      </c>
      <c r="CE250" s="5">
        <v>0.964782118797302</v>
      </c>
      <c r="CG250" s="11">
        <v>12.1460428237915</v>
      </c>
      <c r="CH250" s="5">
        <v>0.962520837783813</v>
      </c>
      <c r="CJ250" s="11">
        <v>12.1460428237915</v>
      </c>
      <c r="CK250" s="5">
        <v>0.964511632919312</v>
      </c>
      <c r="CM250" s="11">
        <v>12.1460428237915</v>
      </c>
      <c r="CN250" s="5">
        <v>0.961789846420288</v>
      </c>
      <c r="CP250" s="11">
        <v>12.1460428237915</v>
      </c>
      <c r="CQ250" s="5">
        <v>0.961521029472351</v>
      </c>
      <c r="CS250" s="11">
        <v>12.1460428237915</v>
      </c>
      <c r="CT250" s="5">
        <v>0.963219165802002</v>
      </c>
      <c r="CV250" s="11">
        <v>12.1460428237915</v>
      </c>
      <c r="CW250" s="5">
        <v>0.96351170539856</v>
      </c>
      <c r="CY250" s="11">
        <v>12.1460428237915</v>
      </c>
      <c r="CZ250" s="5">
        <v>0.964300990104675</v>
      </c>
      <c r="DB250" s="11">
        <v>12.1460428237915</v>
      </c>
      <c r="DC250" s="5">
        <v>0.959082663059235</v>
      </c>
      <c r="DE250" s="11">
        <v>12.1460428237915</v>
      </c>
      <c r="DF250" s="5">
        <v>0.958227634429932</v>
      </c>
      <c r="DH250" s="11">
        <v>12.1460428237915</v>
      </c>
      <c r="DI250" s="5">
        <v>0.961504697799683</v>
      </c>
      <c r="DK250" s="11">
        <v>12.1460428237915</v>
      </c>
      <c r="DL250" s="5">
        <v>0.956323266029358</v>
      </c>
    </row>
    <row r="251">
      <c r="A251" s="11">
        <v>12.2205581665039</v>
      </c>
      <c r="B251" s="5">
        <v>0.954788088798523</v>
      </c>
      <c r="D251" s="11">
        <v>12.2205581665039</v>
      </c>
      <c r="E251" s="5">
        <v>0.958787202835083</v>
      </c>
      <c r="G251" s="11">
        <v>12.2205581665039</v>
      </c>
      <c r="H251" s="5">
        <v>0.95708429813385</v>
      </c>
      <c r="J251" s="11">
        <v>12.2205581665039</v>
      </c>
      <c r="K251" s="5">
        <v>0.960906863212585</v>
      </c>
      <c r="M251" s="11">
        <v>12.2205581665039</v>
      </c>
      <c r="N251" s="5">
        <v>0.961374282836914</v>
      </c>
      <c r="P251" s="11">
        <v>12.2205581665039</v>
      </c>
      <c r="Q251" s="5">
        <v>0.96082204580307</v>
      </c>
      <c r="S251" s="11">
        <v>12.2205581665039</v>
      </c>
      <c r="T251" s="5">
        <v>0.96275919675827</v>
      </c>
      <c r="V251" s="11">
        <v>12.2205581665039</v>
      </c>
      <c r="W251" s="5">
        <v>0.965209066867828</v>
      </c>
      <c r="Y251" s="11">
        <v>12.2205581665039</v>
      </c>
      <c r="Z251" s="5">
        <v>0.964814245700836</v>
      </c>
      <c r="AB251" s="11">
        <v>12.2205581665039</v>
      </c>
      <c r="AC251" s="5">
        <v>0.966153085231781</v>
      </c>
      <c r="AE251" s="11">
        <v>12.2205581665039</v>
      </c>
      <c r="AF251" s="5">
        <v>0.965364277362823</v>
      </c>
      <c r="AH251" s="11">
        <v>12.2205581665039</v>
      </c>
      <c r="AI251" s="5">
        <v>0.966436266899109</v>
      </c>
      <c r="AK251" s="11">
        <v>12.2205581665039</v>
      </c>
      <c r="AL251" s="5">
        <v>0.966415405273438</v>
      </c>
      <c r="AN251" s="11">
        <v>12.2205581665039</v>
      </c>
      <c r="AO251" s="5">
        <v>0.954424619674683</v>
      </c>
      <c r="AQ251" s="11">
        <v>12.2205581665039</v>
      </c>
      <c r="AR251" s="5">
        <v>0.957643091678619</v>
      </c>
      <c r="AT251" s="11">
        <v>12.2205581665039</v>
      </c>
      <c r="AU251" s="5">
        <v>0.956075429916382</v>
      </c>
      <c r="AW251" s="11">
        <v>12.2205581665039</v>
      </c>
      <c r="AX251" s="5">
        <v>0.960183918476105</v>
      </c>
      <c r="AZ251" s="11">
        <v>12.2205581665039</v>
      </c>
      <c r="BA251" s="5">
        <v>0.961220920085907</v>
      </c>
      <c r="BC251" s="11">
        <v>12.2205581665039</v>
      </c>
      <c r="BD251" s="5">
        <v>0.959940195083618</v>
      </c>
      <c r="BF251" s="11">
        <v>12.2205581665039</v>
      </c>
      <c r="BG251" s="5">
        <v>0.963603913784027</v>
      </c>
      <c r="BI251" s="11">
        <v>12.2205581665039</v>
      </c>
      <c r="BJ251" s="5">
        <v>0.961193382740021</v>
      </c>
      <c r="BL251" s="11">
        <v>12.2205581665039</v>
      </c>
      <c r="BM251" s="5">
        <v>0.963280200958252</v>
      </c>
      <c r="BO251" s="11">
        <v>12.2205581665039</v>
      </c>
      <c r="BP251" s="5">
        <v>0.963995158672333</v>
      </c>
      <c r="BR251" s="11">
        <v>12.2205581665039</v>
      </c>
      <c r="BS251" s="5">
        <v>0.962585210800171</v>
      </c>
      <c r="BU251" s="11">
        <v>12.2205581665039</v>
      </c>
      <c r="BV251" s="5">
        <v>0.963531017303467</v>
      </c>
      <c r="BX251" s="11">
        <v>12.2205581665039</v>
      </c>
      <c r="BY251" s="5">
        <v>0.963412046432495</v>
      </c>
      <c r="CA251" s="11">
        <v>12.2205581665039</v>
      </c>
      <c r="CB251" s="5">
        <v>0.96405291557312</v>
      </c>
      <c r="CD251" s="11">
        <v>12.2205581665039</v>
      </c>
      <c r="CE251" s="5">
        <v>0.964660823345184</v>
      </c>
      <c r="CG251" s="11">
        <v>12.2205581665039</v>
      </c>
      <c r="CH251" s="5">
        <v>0.963732004165649</v>
      </c>
      <c r="CJ251" s="11">
        <v>12.2205581665039</v>
      </c>
      <c r="CK251" s="5">
        <v>0.96334433555603</v>
      </c>
      <c r="CM251" s="11">
        <v>12.2205581665039</v>
      </c>
      <c r="CN251" s="5">
        <v>0.962862432003021</v>
      </c>
      <c r="CP251" s="11">
        <v>12.2205581665039</v>
      </c>
      <c r="CQ251" s="5">
        <v>0.960571765899658</v>
      </c>
      <c r="CS251" s="11">
        <v>12.2205581665039</v>
      </c>
      <c r="CT251" s="5">
        <v>0.962364852428436</v>
      </c>
      <c r="CV251" s="11">
        <v>12.2205581665039</v>
      </c>
      <c r="CW251" s="5">
        <v>0.962730526924133</v>
      </c>
      <c r="CY251" s="11">
        <v>12.2205581665039</v>
      </c>
      <c r="CZ251" s="5">
        <v>0.96528160572052</v>
      </c>
      <c r="DB251" s="11">
        <v>12.2205581665039</v>
      </c>
      <c r="DC251" s="5">
        <v>0.958260118961334</v>
      </c>
      <c r="DE251" s="11">
        <v>12.2205581665039</v>
      </c>
      <c r="DF251" s="5">
        <v>0.9596306681633</v>
      </c>
      <c r="DH251" s="11">
        <v>12.2205581665039</v>
      </c>
      <c r="DI251" s="5">
        <v>0.961630821228027</v>
      </c>
      <c r="DK251" s="11">
        <v>12.2205581665039</v>
      </c>
      <c r="DL251" s="5">
        <v>0.955488741397858</v>
      </c>
    </row>
    <row r="252">
      <c r="A252" s="11">
        <v>12.2950735092163</v>
      </c>
      <c r="B252" s="5">
        <v>0.955272376537323</v>
      </c>
      <c r="D252" s="11">
        <v>12.2950735092163</v>
      </c>
      <c r="E252" s="5">
        <v>0.957797646522522</v>
      </c>
      <c r="G252" s="11">
        <v>12.2950735092163</v>
      </c>
      <c r="H252" s="5">
        <v>0.956650972366333</v>
      </c>
      <c r="J252" s="11">
        <v>12.2950735092163</v>
      </c>
      <c r="K252" s="5">
        <v>0.962342202663422</v>
      </c>
      <c r="M252" s="11">
        <v>12.2950735092163</v>
      </c>
      <c r="N252" s="5">
        <v>0.961534917354584</v>
      </c>
      <c r="P252" s="11">
        <v>12.2950735092163</v>
      </c>
      <c r="Q252" s="5">
        <v>0.960165977478027</v>
      </c>
      <c r="S252" s="11">
        <v>12.2950735092163</v>
      </c>
      <c r="T252" s="5">
        <v>0.962785422801971</v>
      </c>
      <c r="V252" s="11">
        <v>12.2950735092163</v>
      </c>
      <c r="W252" s="5">
        <v>0.965619921684265</v>
      </c>
      <c r="Y252" s="11">
        <v>12.2950735092163</v>
      </c>
      <c r="Z252" s="5">
        <v>0.963716566562653</v>
      </c>
      <c r="AB252" s="11">
        <v>12.2950735092163</v>
      </c>
      <c r="AC252" s="5">
        <v>0.96483314037323</v>
      </c>
      <c r="AE252" s="11">
        <v>12.2950735092163</v>
      </c>
      <c r="AF252" s="5">
        <v>0.965135335922241</v>
      </c>
      <c r="AH252" s="11">
        <v>12.2950735092163</v>
      </c>
      <c r="AI252" s="5">
        <v>0.966672301292419</v>
      </c>
      <c r="AK252" s="11">
        <v>12.2950735092163</v>
      </c>
      <c r="AL252" s="5">
        <v>0.965758383274078</v>
      </c>
      <c r="AN252" s="11">
        <v>12.2950735092163</v>
      </c>
      <c r="AO252" s="5">
        <v>0.955807685852051</v>
      </c>
      <c r="AQ252" s="11">
        <v>12.2950735092163</v>
      </c>
      <c r="AR252" s="5">
        <v>0.957047283649445</v>
      </c>
      <c r="AT252" s="11">
        <v>12.2950735092163</v>
      </c>
      <c r="AU252" s="5">
        <v>0.956895112991333</v>
      </c>
      <c r="AW252" s="11">
        <v>12.2950735092163</v>
      </c>
      <c r="AX252" s="5">
        <v>0.959193646907806</v>
      </c>
      <c r="AZ252" s="11">
        <v>12.2950735092163</v>
      </c>
      <c r="BA252" s="5">
        <v>0.961049675941467</v>
      </c>
      <c r="BC252" s="11">
        <v>12.2950735092163</v>
      </c>
      <c r="BD252" s="5">
        <v>0.959317684173584</v>
      </c>
      <c r="BF252" s="11">
        <v>12.2950735092163</v>
      </c>
      <c r="BG252" s="5">
        <v>0.961613953113556</v>
      </c>
      <c r="BI252" s="11">
        <v>12.2950735092163</v>
      </c>
      <c r="BJ252" s="5">
        <v>0.961759507656097</v>
      </c>
      <c r="BL252" s="11">
        <v>12.2950735092163</v>
      </c>
      <c r="BM252" s="5">
        <v>0.963000655174255</v>
      </c>
      <c r="BO252" s="11">
        <v>12.2950735092163</v>
      </c>
      <c r="BP252" s="5">
        <v>0.96360832452774</v>
      </c>
      <c r="BR252" s="11">
        <v>12.2950735092163</v>
      </c>
      <c r="BS252" s="5">
        <v>0.962394297122955</v>
      </c>
      <c r="BU252" s="11">
        <v>12.2950735092163</v>
      </c>
      <c r="BV252" s="5">
        <v>0.962857365608215</v>
      </c>
      <c r="BX252" s="11">
        <v>12.2950735092163</v>
      </c>
      <c r="BY252" s="5">
        <v>0.962607145309448</v>
      </c>
      <c r="CA252" s="11">
        <v>12.2950735092163</v>
      </c>
      <c r="CB252" s="5">
        <v>0.96455180644989</v>
      </c>
      <c r="CD252" s="11">
        <v>12.2950735092163</v>
      </c>
      <c r="CE252" s="5">
        <v>0.965095639228821</v>
      </c>
      <c r="CG252" s="11">
        <v>12.2950735092163</v>
      </c>
      <c r="CH252" s="5">
        <v>0.96352231502533</v>
      </c>
      <c r="CJ252" s="11">
        <v>12.2950735092163</v>
      </c>
      <c r="CK252" s="5">
        <v>0.963081359863281</v>
      </c>
      <c r="CM252" s="11">
        <v>12.2950735092163</v>
      </c>
      <c r="CN252" s="5">
        <v>0.962788283824921</v>
      </c>
      <c r="CP252" s="11">
        <v>12.2950735092163</v>
      </c>
      <c r="CQ252" s="5">
        <v>0.960659921169281</v>
      </c>
      <c r="CS252" s="11">
        <v>12.2950735092163</v>
      </c>
      <c r="CT252" s="5">
        <v>0.963887393474579</v>
      </c>
      <c r="CV252" s="11">
        <v>12.2950735092163</v>
      </c>
      <c r="CW252" s="5">
        <v>0.962586164474487</v>
      </c>
      <c r="CY252" s="11">
        <v>12.2950735092163</v>
      </c>
      <c r="CZ252" s="5">
        <v>0.963455021381378</v>
      </c>
      <c r="DB252" s="11">
        <v>12.2950735092163</v>
      </c>
      <c r="DC252" s="5">
        <v>0.960371255874634</v>
      </c>
      <c r="DE252" s="11">
        <v>12.2950735092163</v>
      </c>
      <c r="DF252" s="5">
        <v>0.958611607551575</v>
      </c>
      <c r="DH252" s="11">
        <v>12.2950735092163</v>
      </c>
      <c r="DI252" s="5">
        <v>0.961930632591248</v>
      </c>
      <c r="DK252" s="11">
        <v>12.2950735092163</v>
      </c>
      <c r="DL252" s="5">
        <v>0.95486706495285</v>
      </c>
    </row>
    <row r="253">
      <c r="A253" s="11">
        <v>12.369589805603</v>
      </c>
      <c r="B253" s="5">
        <v>0.954350411891937</v>
      </c>
      <c r="D253" s="11">
        <v>12.369589805603</v>
      </c>
      <c r="E253" s="5">
        <v>0.957357883453369</v>
      </c>
      <c r="G253" s="11">
        <v>12.369589805603</v>
      </c>
      <c r="H253" s="5">
        <v>0.95637708902359</v>
      </c>
      <c r="J253" s="11">
        <v>12.369589805603</v>
      </c>
      <c r="K253" s="5">
        <v>0.963081896305084</v>
      </c>
      <c r="M253" s="11">
        <v>12.369589805603</v>
      </c>
      <c r="N253" s="5">
        <v>0.960690140724182</v>
      </c>
      <c r="P253" s="11">
        <v>12.369589805603</v>
      </c>
      <c r="Q253" s="5">
        <v>0.960657298564911</v>
      </c>
      <c r="S253" s="11">
        <v>12.369589805603</v>
      </c>
      <c r="T253" s="5">
        <v>0.963484227657318</v>
      </c>
      <c r="V253" s="11">
        <v>12.369589805603</v>
      </c>
      <c r="W253" s="5">
        <v>0.964235365390778</v>
      </c>
      <c r="Y253" s="11">
        <v>12.369589805603</v>
      </c>
      <c r="Z253" s="5">
        <v>0.964460968971252</v>
      </c>
      <c r="AB253" s="11">
        <v>12.369589805603</v>
      </c>
      <c r="AC253" s="5">
        <v>0.96610689163208</v>
      </c>
      <c r="AE253" s="11">
        <v>12.369589805603</v>
      </c>
      <c r="AF253" s="5">
        <v>0.964621186256409</v>
      </c>
      <c r="AH253" s="11">
        <v>12.369589805603</v>
      </c>
      <c r="AI253" s="5">
        <v>0.966876089572906</v>
      </c>
      <c r="AK253" s="11">
        <v>12.369589805603</v>
      </c>
      <c r="AL253" s="5">
        <v>0.965452671051025</v>
      </c>
      <c r="AN253" s="11">
        <v>12.369589805603</v>
      </c>
      <c r="AO253" s="5">
        <v>0.956309080123901</v>
      </c>
      <c r="AQ253" s="11">
        <v>12.369589805603</v>
      </c>
      <c r="AR253" s="5">
        <v>0.956281185150146</v>
      </c>
      <c r="AT253" s="11">
        <v>12.369589805603</v>
      </c>
      <c r="AU253" s="5">
        <v>0.955270528793335</v>
      </c>
      <c r="AW253" s="11">
        <v>12.369589805603</v>
      </c>
      <c r="AX253" s="5">
        <v>0.959451854228973</v>
      </c>
      <c r="AZ253" s="11">
        <v>12.369589805603</v>
      </c>
      <c r="BA253" s="5">
        <v>0.96190083026886</v>
      </c>
      <c r="BC253" s="11">
        <v>12.369589805603</v>
      </c>
      <c r="BD253" s="5">
        <v>0.960483253002167</v>
      </c>
      <c r="BF253" s="11">
        <v>12.369589805603</v>
      </c>
      <c r="BG253" s="5">
        <v>0.961287260055542</v>
      </c>
      <c r="BI253" s="11">
        <v>12.369589805603</v>
      </c>
      <c r="BJ253" s="5">
        <v>0.960492670536041</v>
      </c>
      <c r="BL253" s="11">
        <v>12.369589805603</v>
      </c>
      <c r="BM253" s="5">
        <v>0.963598191738129</v>
      </c>
      <c r="BO253" s="11">
        <v>12.369589805603</v>
      </c>
      <c r="BP253" s="5">
        <v>0.964295327663422</v>
      </c>
      <c r="BR253" s="11">
        <v>12.369589805603</v>
      </c>
      <c r="BS253" s="5">
        <v>0.96183168888092</v>
      </c>
      <c r="BU253" s="11">
        <v>12.369589805603</v>
      </c>
      <c r="BV253" s="5">
        <v>0.962389588356018</v>
      </c>
      <c r="BX253" s="11">
        <v>12.369589805603</v>
      </c>
      <c r="BY253" s="5">
        <v>0.962499141693115</v>
      </c>
      <c r="CA253" s="11">
        <v>12.369589805603</v>
      </c>
      <c r="CB253" s="5">
        <v>0.964214324951172</v>
      </c>
      <c r="CD253" s="11">
        <v>12.369589805603</v>
      </c>
      <c r="CE253" s="5">
        <v>0.964915096759796</v>
      </c>
      <c r="CG253" s="11">
        <v>12.369589805603</v>
      </c>
      <c r="CH253" s="5">
        <v>0.963391840457916</v>
      </c>
      <c r="CJ253" s="11">
        <v>12.369589805603</v>
      </c>
      <c r="CK253" s="5">
        <v>0.963817596435547</v>
      </c>
      <c r="CM253" s="11">
        <v>12.369589805603</v>
      </c>
      <c r="CN253" s="5">
        <v>0.96246337890625</v>
      </c>
      <c r="CP253" s="11">
        <v>12.369589805603</v>
      </c>
      <c r="CQ253" s="5">
        <v>0.961255133152008</v>
      </c>
      <c r="CS253" s="11">
        <v>12.369589805603</v>
      </c>
      <c r="CT253" s="5">
        <v>0.962950944900513</v>
      </c>
      <c r="CV253" s="11">
        <v>12.369589805603</v>
      </c>
      <c r="CW253" s="5">
        <v>0.963263213634491</v>
      </c>
      <c r="CY253" s="11">
        <v>12.369589805603</v>
      </c>
      <c r="CZ253" s="5">
        <v>0.962933957576752</v>
      </c>
      <c r="DB253" s="11">
        <v>12.369589805603</v>
      </c>
      <c r="DC253" s="5">
        <v>0.959586620330811</v>
      </c>
      <c r="DE253" s="11">
        <v>12.369589805603</v>
      </c>
      <c r="DF253" s="5">
        <v>0.958317637443542</v>
      </c>
      <c r="DH253" s="11">
        <v>12.369589805603</v>
      </c>
      <c r="DI253" s="5">
        <v>0.96321564912796</v>
      </c>
      <c r="DK253" s="11">
        <v>12.369589805603</v>
      </c>
      <c r="DL253" s="5">
        <v>0.955398857593536</v>
      </c>
    </row>
    <row r="254">
      <c r="A254" s="11">
        <v>12.4441061019897</v>
      </c>
      <c r="B254" s="5">
        <v>0.954837739467621</v>
      </c>
      <c r="D254" s="11">
        <v>12.4441061019897</v>
      </c>
      <c r="E254" s="5">
        <v>0.958203315734863</v>
      </c>
      <c r="G254" s="11">
        <v>12.4441061019897</v>
      </c>
      <c r="H254" s="5">
        <v>0.955038011074066</v>
      </c>
      <c r="J254" s="11">
        <v>12.4441061019897</v>
      </c>
      <c r="K254" s="5">
        <v>0.96260392665863</v>
      </c>
      <c r="M254" s="11">
        <v>12.4441061019897</v>
      </c>
      <c r="N254" s="5">
        <v>0.960409998893738</v>
      </c>
      <c r="P254" s="11">
        <v>12.4441061019897</v>
      </c>
      <c r="Q254" s="5">
        <v>0.961221814155579</v>
      </c>
      <c r="S254" s="11">
        <v>12.4441061019897</v>
      </c>
      <c r="T254" s="5">
        <v>0.962979316711426</v>
      </c>
      <c r="V254" s="11">
        <v>12.4441061019897</v>
      </c>
      <c r="W254" s="5">
        <v>0.964138090610504</v>
      </c>
      <c r="Y254" s="11">
        <v>12.4441061019897</v>
      </c>
      <c r="Z254" s="5">
        <v>0.965013742446899</v>
      </c>
      <c r="AB254" s="11">
        <v>12.4441061019897</v>
      </c>
      <c r="AC254" s="5">
        <v>0.965606272220612</v>
      </c>
      <c r="AE254" s="11">
        <v>12.4441061019897</v>
      </c>
      <c r="AF254" s="5">
        <v>0.966320872306824</v>
      </c>
      <c r="AH254" s="11">
        <v>12.4441061019897</v>
      </c>
      <c r="AI254" s="5">
        <v>0.967325150966644</v>
      </c>
      <c r="AK254" s="11">
        <v>12.4441061019897</v>
      </c>
      <c r="AL254" s="5">
        <v>0.964332461357117</v>
      </c>
      <c r="AN254" s="11">
        <v>12.4441061019897</v>
      </c>
      <c r="AO254" s="5">
        <v>0.956842660903931</v>
      </c>
      <c r="AQ254" s="11">
        <v>12.4441061019897</v>
      </c>
      <c r="AR254" s="5">
        <v>0.957254409790039</v>
      </c>
      <c r="AT254" s="11">
        <v>12.4441061019897</v>
      </c>
      <c r="AU254" s="5">
        <v>0.954828560352325</v>
      </c>
      <c r="AW254" s="11">
        <v>12.4441061019897</v>
      </c>
      <c r="AX254" s="5">
        <v>0.959057569503784</v>
      </c>
      <c r="AZ254" s="11">
        <v>12.4441061019897</v>
      </c>
      <c r="BA254" s="5">
        <v>0.960855185985565</v>
      </c>
      <c r="BC254" s="11">
        <v>12.4441061019897</v>
      </c>
      <c r="BD254" s="5">
        <v>0.960385322570801</v>
      </c>
      <c r="BF254" s="11">
        <v>12.4441061019897</v>
      </c>
      <c r="BG254" s="5">
        <v>0.961010575294495</v>
      </c>
      <c r="BI254" s="11">
        <v>12.4441061019897</v>
      </c>
      <c r="BJ254" s="5">
        <v>0.961417615413666</v>
      </c>
      <c r="BL254" s="11">
        <v>12.4441061019897</v>
      </c>
      <c r="BM254" s="5">
        <v>0.961815118789673</v>
      </c>
      <c r="BO254" s="11">
        <v>12.4441061019897</v>
      </c>
      <c r="BP254" s="5">
        <v>0.963876008987427</v>
      </c>
      <c r="BR254" s="11">
        <v>12.4441061019897</v>
      </c>
      <c r="BS254" s="5">
        <v>0.962289214134216</v>
      </c>
      <c r="BU254" s="11">
        <v>12.4441061019897</v>
      </c>
      <c r="BV254" s="5">
        <v>0.96161824464798</v>
      </c>
      <c r="BX254" s="11">
        <v>12.4441061019897</v>
      </c>
      <c r="BY254" s="5">
        <v>0.963020980358124</v>
      </c>
      <c r="CA254" s="11">
        <v>12.4441061019897</v>
      </c>
      <c r="CB254" s="5">
        <v>0.965028762817383</v>
      </c>
      <c r="CD254" s="11">
        <v>12.4441061019897</v>
      </c>
      <c r="CE254" s="5">
        <v>0.965709567070007</v>
      </c>
      <c r="CG254" s="11">
        <v>12.4441061019897</v>
      </c>
      <c r="CH254" s="5">
        <v>0.964214384555817</v>
      </c>
      <c r="CJ254" s="11">
        <v>12.4441061019897</v>
      </c>
      <c r="CK254" s="5">
        <v>0.963502049446106</v>
      </c>
      <c r="CM254" s="11">
        <v>12.4441061019897</v>
      </c>
      <c r="CN254" s="5">
        <v>0.962777853012085</v>
      </c>
      <c r="CP254" s="11">
        <v>12.4441061019897</v>
      </c>
      <c r="CQ254" s="5">
        <v>0.961124360561371</v>
      </c>
      <c r="CS254" s="11">
        <v>12.4441061019897</v>
      </c>
      <c r="CT254" s="5">
        <v>0.962189018726349</v>
      </c>
      <c r="CV254" s="11">
        <v>12.4441061019897</v>
      </c>
      <c r="CW254" s="5">
        <v>0.96366947889328</v>
      </c>
      <c r="CY254" s="11">
        <v>12.4441061019897</v>
      </c>
      <c r="CZ254" s="5">
        <v>0.962528586387634</v>
      </c>
      <c r="DB254" s="11">
        <v>12.4441061019897</v>
      </c>
      <c r="DC254" s="5">
        <v>0.960273385047913</v>
      </c>
      <c r="DE254" s="11">
        <v>12.4441061019897</v>
      </c>
      <c r="DF254" s="5">
        <v>0.958211362361908</v>
      </c>
      <c r="DH254" s="11">
        <v>12.4441061019897</v>
      </c>
      <c r="DI254" s="5">
        <v>0.961630821228027</v>
      </c>
      <c r="DK254" s="11">
        <v>12.4441061019897</v>
      </c>
      <c r="DL254" s="5">
        <v>0.956089556217194</v>
      </c>
    </row>
    <row r="255">
      <c r="A255" s="11">
        <v>12.5186204910278</v>
      </c>
      <c r="B255" s="5">
        <v>0.955107808113098</v>
      </c>
      <c r="D255" s="11">
        <v>12.5186204910278</v>
      </c>
      <c r="E255" s="5">
        <v>0.958396911621094</v>
      </c>
      <c r="G255" s="11">
        <v>12.5186204910278</v>
      </c>
      <c r="H255" s="5">
        <v>0.954779863357544</v>
      </c>
      <c r="J255" s="11">
        <v>12.5186204910278</v>
      </c>
      <c r="K255" s="5">
        <v>0.962466299533844</v>
      </c>
      <c r="M255" s="11">
        <v>12.5186204910278</v>
      </c>
      <c r="N255" s="5">
        <v>0.961120188236237</v>
      </c>
      <c r="P255" s="11">
        <v>12.5186204910278</v>
      </c>
      <c r="Q255" s="5">
        <v>0.961020410060883</v>
      </c>
      <c r="S255" s="11">
        <v>12.5186204910278</v>
      </c>
      <c r="T255" s="5">
        <v>0.96420156955719</v>
      </c>
      <c r="V255" s="11">
        <v>12.5186204910278</v>
      </c>
      <c r="W255" s="5">
        <v>0.964073777198792</v>
      </c>
      <c r="Y255" s="11">
        <v>12.5186204910278</v>
      </c>
      <c r="Z255" s="5">
        <v>0.965071856975555</v>
      </c>
      <c r="AB255" s="11">
        <v>12.5186204910278</v>
      </c>
      <c r="AC255" s="5">
        <v>0.964871406555176</v>
      </c>
      <c r="AE255" s="11">
        <v>12.5186204910278</v>
      </c>
      <c r="AF255" s="5">
        <v>0.964280009269714</v>
      </c>
      <c r="AH255" s="11">
        <v>12.5186204910278</v>
      </c>
      <c r="AI255" s="5">
        <v>0.966791808605194</v>
      </c>
      <c r="AK255" s="11">
        <v>12.5186204910278</v>
      </c>
      <c r="AL255" s="5">
        <v>0.964913904666901</v>
      </c>
      <c r="AN255" s="11">
        <v>12.5186204910278</v>
      </c>
      <c r="AO255" s="5">
        <v>0.957530975341797</v>
      </c>
      <c r="AQ255" s="11">
        <v>12.5186204910278</v>
      </c>
      <c r="AR255" s="5">
        <v>0.956983089447021</v>
      </c>
      <c r="AT255" s="11">
        <v>12.5186204910278</v>
      </c>
      <c r="AU255" s="5">
        <v>0.955215215682983</v>
      </c>
      <c r="AW255" s="11">
        <v>12.5186204910278</v>
      </c>
      <c r="AX255" s="5">
        <v>0.960193157196045</v>
      </c>
      <c r="AZ255" s="11">
        <v>12.5186204910278</v>
      </c>
      <c r="BA255" s="5">
        <v>0.96073853969574</v>
      </c>
      <c r="BC255" s="11">
        <v>12.5186204910278</v>
      </c>
      <c r="BD255" s="5">
        <v>0.9608274102211</v>
      </c>
      <c r="BF255" s="11">
        <v>12.5186204910278</v>
      </c>
      <c r="BG255" s="5">
        <v>0.961114168167114</v>
      </c>
      <c r="BI255" s="11">
        <v>12.5186204910278</v>
      </c>
      <c r="BJ255" s="5">
        <v>0.961938977241516</v>
      </c>
      <c r="BL255" s="11">
        <v>12.5186204910278</v>
      </c>
      <c r="BM255" s="5">
        <v>0.962567687034607</v>
      </c>
      <c r="BO255" s="11">
        <v>12.5186204910278</v>
      </c>
      <c r="BP255" s="5">
        <v>0.964326322078705</v>
      </c>
      <c r="BR255" s="11">
        <v>12.5186204910278</v>
      </c>
      <c r="BS255" s="5">
        <v>0.962373614311218</v>
      </c>
      <c r="BU255" s="11">
        <v>12.5186204910278</v>
      </c>
      <c r="BV255" s="5">
        <v>0.963465869426727</v>
      </c>
      <c r="BX255" s="11">
        <v>12.5186204910278</v>
      </c>
      <c r="BY255" s="5">
        <v>0.96393233537674</v>
      </c>
      <c r="CA255" s="11">
        <v>12.5186204910278</v>
      </c>
      <c r="CB255" s="5">
        <v>0.966029584407806</v>
      </c>
      <c r="CD255" s="11">
        <v>12.5186204910278</v>
      </c>
      <c r="CE255" s="5">
        <v>0.965641677379608</v>
      </c>
      <c r="CG255" s="11">
        <v>12.5186204910278</v>
      </c>
      <c r="CH255" s="5">
        <v>0.96437132358551</v>
      </c>
      <c r="CJ255" s="11">
        <v>12.5186204910278</v>
      </c>
      <c r="CK255" s="5">
        <v>0.964329838752747</v>
      </c>
      <c r="CM255" s="11">
        <v>12.5186204910278</v>
      </c>
      <c r="CN255" s="5">
        <v>0.963380217552185</v>
      </c>
      <c r="CP255" s="11">
        <v>12.5186204910278</v>
      </c>
      <c r="CQ255" s="5">
        <v>0.960078001022339</v>
      </c>
      <c r="CS255" s="11">
        <v>12.5186204910278</v>
      </c>
      <c r="CT255" s="5">
        <v>0.961813807487488</v>
      </c>
      <c r="CV255" s="11">
        <v>12.5186204910278</v>
      </c>
      <c r="CW255" s="5">
        <v>0.962185859680176</v>
      </c>
      <c r="CY255" s="11">
        <v>12.5186204910278</v>
      </c>
      <c r="CZ255" s="5">
        <v>0.962388098239899</v>
      </c>
      <c r="DB255" s="11">
        <v>12.5186204910278</v>
      </c>
      <c r="DC255" s="5">
        <v>0.960716009140015</v>
      </c>
      <c r="DE255" s="11">
        <v>12.5186204910278</v>
      </c>
      <c r="DF255" s="5">
        <v>0.958458006381989</v>
      </c>
      <c r="DH255" s="11">
        <v>12.5186204910278</v>
      </c>
      <c r="DI255" s="5">
        <v>0.960276961326599</v>
      </c>
      <c r="DK255" s="11">
        <v>12.5186204910278</v>
      </c>
      <c r="DL255" s="5">
        <v>0.956846177577972</v>
      </c>
    </row>
    <row r="256">
      <c r="A256" s="11">
        <v>12.5931367874146</v>
      </c>
      <c r="B256" s="5">
        <v>0.955810844898224</v>
      </c>
      <c r="D256" s="11">
        <v>12.5931367874146</v>
      </c>
      <c r="E256" s="5">
        <v>0.959620356559753</v>
      </c>
      <c r="G256" s="11">
        <v>12.5931367874146</v>
      </c>
      <c r="H256" s="5">
        <v>0.955156922340393</v>
      </c>
      <c r="J256" s="11">
        <v>12.5931367874146</v>
      </c>
      <c r="K256" s="5">
        <v>0.96335107088089</v>
      </c>
      <c r="M256" s="11">
        <v>12.5931367874146</v>
      </c>
      <c r="N256" s="5">
        <v>0.961755394935608</v>
      </c>
      <c r="P256" s="11">
        <v>12.5931367874146</v>
      </c>
      <c r="Q256" s="5">
        <v>0.96078234910965</v>
      </c>
      <c r="S256" s="11">
        <v>12.5931367874146</v>
      </c>
      <c r="T256" s="5">
        <v>0.9649897813797</v>
      </c>
      <c r="V256" s="11">
        <v>12.5931367874146</v>
      </c>
      <c r="W256" s="5">
        <v>0.9637131690979</v>
      </c>
      <c r="Y256" s="11">
        <v>12.5931367874146</v>
      </c>
      <c r="Z256" s="5">
        <v>0.964416980743408</v>
      </c>
      <c r="AB256" s="11">
        <v>12.5931367874146</v>
      </c>
      <c r="AC256" s="5">
        <v>0.96549791097641</v>
      </c>
      <c r="AE256" s="11">
        <v>12.5931367874146</v>
      </c>
      <c r="AF256" s="5">
        <v>0.963798701763153</v>
      </c>
      <c r="AH256" s="11">
        <v>12.5931367874146</v>
      </c>
      <c r="AI256" s="5">
        <v>0.96601015329361</v>
      </c>
      <c r="AK256" s="11">
        <v>12.5931367874146</v>
      </c>
      <c r="AL256" s="5">
        <v>0.965490460395813</v>
      </c>
      <c r="AN256" s="11">
        <v>12.5931367874146</v>
      </c>
      <c r="AO256" s="5">
        <v>0.956383287906647</v>
      </c>
      <c r="AQ256" s="11">
        <v>12.5931367874146</v>
      </c>
      <c r="AR256" s="5">
        <v>0.956888258457184</v>
      </c>
      <c r="AT256" s="11">
        <v>12.5931367874146</v>
      </c>
      <c r="AU256" s="5">
        <v>0.955590069293976</v>
      </c>
      <c r="AW256" s="11">
        <v>12.5931367874146</v>
      </c>
      <c r="AX256" s="5">
        <v>0.95888340473175</v>
      </c>
      <c r="AZ256" s="11">
        <v>12.5931367874146</v>
      </c>
      <c r="BA256" s="5">
        <v>0.961989521980286</v>
      </c>
      <c r="BC256" s="11">
        <v>12.5931367874146</v>
      </c>
      <c r="BD256" s="5">
        <v>0.961459159851074</v>
      </c>
      <c r="BF256" s="11">
        <v>12.5931367874146</v>
      </c>
      <c r="BG256" s="5">
        <v>0.961492717266083</v>
      </c>
      <c r="BI256" s="11">
        <v>12.5931367874146</v>
      </c>
      <c r="BJ256" s="5">
        <v>0.962684512138367</v>
      </c>
      <c r="BL256" s="11">
        <v>12.5931367874146</v>
      </c>
      <c r="BM256" s="5">
        <v>0.963307440280914</v>
      </c>
      <c r="BO256" s="11">
        <v>12.5931367874146</v>
      </c>
      <c r="BP256" s="5">
        <v>0.963061988353729</v>
      </c>
      <c r="BR256" s="11">
        <v>12.5931367874146</v>
      </c>
      <c r="BS256" s="5">
        <v>0.963374376296997</v>
      </c>
      <c r="BU256" s="11">
        <v>12.5931367874146</v>
      </c>
      <c r="BV256" s="5">
        <v>0.963770806789398</v>
      </c>
      <c r="BX256" s="11">
        <v>12.5931367874146</v>
      </c>
      <c r="BY256" s="5">
        <v>0.963847219944</v>
      </c>
      <c r="CA256" s="11">
        <v>12.5931367874146</v>
      </c>
      <c r="CB256" s="5">
        <v>0.964658915996552</v>
      </c>
      <c r="CD256" s="11">
        <v>12.5931367874146</v>
      </c>
      <c r="CE256" s="5">
        <v>0.96490204334259</v>
      </c>
      <c r="CG256" s="11">
        <v>12.5931367874146</v>
      </c>
      <c r="CH256" s="5">
        <v>0.963827311992645</v>
      </c>
      <c r="CJ256" s="11">
        <v>12.5931367874146</v>
      </c>
      <c r="CK256" s="5">
        <v>0.965192258358002</v>
      </c>
      <c r="CM256" s="11">
        <v>12.5931367874146</v>
      </c>
      <c r="CN256" s="5">
        <v>0.963488519191742</v>
      </c>
      <c r="CP256" s="11">
        <v>12.5931367874146</v>
      </c>
      <c r="CQ256" s="5">
        <v>0.960163295269012</v>
      </c>
      <c r="CS256" s="11">
        <v>12.5931367874146</v>
      </c>
      <c r="CT256" s="5">
        <v>0.961985290050507</v>
      </c>
      <c r="CV256" s="11">
        <v>12.5931367874146</v>
      </c>
      <c r="CW256" s="5">
        <v>0.962179958820343</v>
      </c>
      <c r="CY256" s="11">
        <v>12.5931367874146</v>
      </c>
      <c r="CZ256" s="5">
        <v>0.9623983502388</v>
      </c>
      <c r="DB256" s="11">
        <v>12.5931367874146</v>
      </c>
      <c r="DC256" s="5">
        <v>0.960061490535736</v>
      </c>
      <c r="DE256" s="11">
        <v>12.5931367874146</v>
      </c>
      <c r="DF256" s="5">
        <v>0.958617448806763</v>
      </c>
      <c r="DH256" s="11">
        <v>12.5931367874146</v>
      </c>
      <c r="DI256" s="5">
        <v>0.961311042308807</v>
      </c>
      <c r="DK256" s="11">
        <v>12.5931367874146</v>
      </c>
      <c r="DL256" s="5">
        <v>0.957536816596985</v>
      </c>
    </row>
    <row r="257">
      <c r="A257" s="11">
        <v>12.6676511764526</v>
      </c>
      <c r="B257" s="5">
        <v>0.956035852432251</v>
      </c>
      <c r="D257" s="11">
        <v>12.6676511764526</v>
      </c>
      <c r="E257" s="5">
        <v>0.958664894104004</v>
      </c>
      <c r="G257" s="11">
        <v>12.6676511764526</v>
      </c>
      <c r="H257" s="5">
        <v>0.956128358840942</v>
      </c>
      <c r="J257" s="11">
        <v>12.6676511764526</v>
      </c>
      <c r="K257" s="5">
        <v>0.96357649564743</v>
      </c>
      <c r="M257" s="11">
        <v>12.6676511764526</v>
      </c>
      <c r="N257" s="5">
        <v>0.962366044521332</v>
      </c>
      <c r="P257" s="11">
        <v>12.6676511764526</v>
      </c>
      <c r="Q257" s="5">
        <v>0.959238290786743</v>
      </c>
      <c r="S257" s="11">
        <v>12.6676511764526</v>
      </c>
      <c r="T257" s="5">
        <v>0.964489459991455</v>
      </c>
      <c r="V257" s="11">
        <v>12.6676511764526</v>
      </c>
      <c r="W257" s="5">
        <v>0.964443862438202</v>
      </c>
      <c r="Y257" s="11">
        <v>12.6676511764526</v>
      </c>
      <c r="Z257" s="5">
        <v>0.9635249376297</v>
      </c>
      <c r="AB257" s="11">
        <v>12.6676511764526</v>
      </c>
      <c r="AC257" s="5">
        <v>0.964761435985565</v>
      </c>
      <c r="AE257" s="11">
        <v>12.6676511764526</v>
      </c>
      <c r="AF257" s="5">
        <v>0.964208424091339</v>
      </c>
      <c r="AH257" s="11">
        <v>12.6676511764526</v>
      </c>
      <c r="AI257" s="5">
        <v>0.96613734960556</v>
      </c>
      <c r="AK257" s="11">
        <v>12.6676511764526</v>
      </c>
      <c r="AL257" s="5">
        <v>0.96592378616333</v>
      </c>
      <c r="AN257" s="11">
        <v>12.6676511764526</v>
      </c>
      <c r="AO257" s="5">
        <v>0.954679369926453</v>
      </c>
      <c r="AQ257" s="11">
        <v>12.6676511764526</v>
      </c>
      <c r="AR257" s="5">
        <v>0.956297278404236</v>
      </c>
      <c r="AT257" s="11">
        <v>12.6676511764526</v>
      </c>
      <c r="AU257" s="5">
        <v>0.954541802406311</v>
      </c>
      <c r="AW257" s="11">
        <v>12.6676511764526</v>
      </c>
      <c r="AX257" s="5">
        <v>0.959265470504761</v>
      </c>
      <c r="AZ257" s="11">
        <v>12.6676511764526</v>
      </c>
      <c r="BA257" s="5">
        <v>0.961886823177338</v>
      </c>
      <c r="BC257" s="11">
        <v>12.6676511764526</v>
      </c>
      <c r="BD257" s="5">
        <v>0.959906578063965</v>
      </c>
      <c r="BF257" s="11">
        <v>12.6676511764526</v>
      </c>
      <c r="BG257" s="5">
        <v>0.962338745594025</v>
      </c>
      <c r="BI257" s="11">
        <v>12.6676511764526</v>
      </c>
      <c r="BJ257" s="5">
        <v>0.962030172348022</v>
      </c>
      <c r="BL257" s="11">
        <v>12.6676511764526</v>
      </c>
      <c r="BM257" s="5">
        <v>0.963882565498352</v>
      </c>
      <c r="BO257" s="11">
        <v>12.6676511764526</v>
      </c>
      <c r="BP257" s="5">
        <v>0.96339625120163</v>
      </c>
      <c r="BR257" s="11">
        <v>12.6676511764526</v>
      </c>
      <c r="BS257" s="5">
        <v>0.962264001369476</v>
      </c>
      <c r="BU257" s="11">
        <v>12.6676511764526</v>
      </c>
      <c r="BV257" s="5">
        <v>0.96389228105545</v>
      </c>
      <c r="BX257" s="11">
        <v>12.6676511764526</v>
      </c>
      <c r="BY257" s="5">
        <v>0.963221848011017</v>
      </c>
      <c r="CA257" s="11">
        <v>12.6676511764526</v>
      </c>
      <c r="CB257" s="5">
        <v>0.966035485267639</v>
      </c>
      <c r="CD257" s="11">
        <v>12.6676511764526</v>
      </c>
      <c r="CE257" s="5">
        <v>0.966251254081726</v>
      </c>
      <c r="CG257" s="11">
        <v>12.6676511764526</v>
      </c>
      <c r="CH257" s="5">
        <v>0.963811218738556</v>
      </c>
      <c r="CJ257" s="11">
        <v>12.6676511764526</v>
      </c>
      <c r="CK257" s="5">
        <v>0.964801609516144</v>
      </c>
      <c r="CM257" s="11">
        <v>12.6676511764526</v>
      </c>
      <c r="CN257" s="5">
        <v>0.962257206439972</v>
      </c>
      <c r="CP257" s="11">
        <v>12.6676511764526</v>
      </c>
      <c r="CQ257" s="5">
        <v>0.959645926952362</v>
      </c>
      <c r="CS257" s="11">
        <v>12.6676511764526</v>
      </c>
      <c r="CT257" s="5">
        <v>0.961740553379059</v>
      </c>
      <c r="CV257" s="11">
        <v>12.6676511764526</v>
      </c>
      <c r="CW257" s="5">
        <v>0.962871849536896</v>
      </c>
      <c r="CY257" s="11">
        <v>12.6676511764526</v>
      </c>
      <c r="CZ257" s="5">
        <v>0.962323665618896</v>
      </c>
      <c r="DB257" s="11">
        <v>12.6676511764526</v>
      </c>
      <c r="DC257" s="5">
        <v>0.960087776184082</v>
      </c>
      <c r="DE257" s="11">
        <v>12.6676511764526</v>
      </c>
      <c r="DF257" s="5">
        <v>0.958852291107178</v>
      </c>
      <c r="DH257" s="11">
        <v>12.6676511764526</v>
      </c>
      <c r="DI257" s="5">
        <v>0.961960732936859</v>
      </c>
      <c r="DK257" s="11">
        <v>12.6676511764526</v>
      </c>
      <c r="DL257" s="5">
        <v>0.957830429077148</v>
      </c>
    </row>
    <row r="258">
      <c r="A258" s="11">
        <v>12.7421674728394</v>
      </c>
      <c r="B258" s="5">
        <v>0.954531967639923</v>
      </c>
      <c r="D258" s="11">
        <v>12.7421674728394</v>
      </c>
      <c r="E258" s="5">
        <v>0.958835184574127</v>
      </c>
      <c r="G258" s="11">
        <v>12.7421674728394</v>
      </c>
      <c r="H258" s="5">
        <v>0.955859303474426</v>
      </c>
      <c r="J258" s="11">
        <v>12.7421674728394</v>
      </c>
      <c r="K258" s="5">
        <v>0.963464558124542</v>
      </c>
      <c r="M258" s="11">
        <v>12.7421674728394</v>
      </c>
      <c r="N258" s="5">
        <v>0.962542057037354</v>
      </c>
      <c r="P258" s="11">
        <v>12.7421674728394</v>
      </c>
      <c r="Q258" s="5">
        <v>0.959908127784729</v>
      </c>
      <c r="S258" s="11">
        <v>12.7421674728394</v>
      </c>
      <c r="T258" s="5">
        <v>0.964978933334351</v>
      </c>
      <c r="V258" s="11">
        <v>12.7421674728394</v>
      </c>
      <c r="W258" s="5">
        <v>0.965282738208771</v>
      </c>
      <c r="Y258" s="11">
        <v>12.7421674728394</v>
      </c>
      <c r="Z258" s="5">
        <v>0.963036477565765</v>
      </c>
      <c r="AB258" s="11">
        <v>12.7421674728394</v>
      </c>
      <c r="AC258" s="5">
        <v>0.964724779129028</v>
      </c>
      <c r="AE258" s="11">
        <v>12.7421674728394</v>
      </c>
      <c r="AF258" s="5">
        <v>0.965110421180725</v>
      </c>
      <c r="AH258" s="11">
        <v>12.7421674728394</v>
      </c>
      <c r="AI258" s="5">
        <v>0.966270685195923</v>
      </c>
      <c r="AK258" s="11">
        <v>12.7421674728394</v>
      </c>
      <c r="AL258" s="5">
        <v>0.964620769023895</v>
      </c>
      <c r="AN258" s="11">
        <v>12.7421674728394</v>
      </c>
      <c r="AO258" s="5">
        <v>0.954763174057007</v>
      </c>
      <c r="AQ258" s="11">
        <v>12.7421674728394</v>
      </c>
      <c r="AR258" s="5">
        <v>0.956273138523102</v>
      </c>
      <c r="AT258" s="11">
        <v>12.7421674728394</v>
      </c>
      <c r="AU258" s="5">
        <v>0.954413414001465</v>
      </c>
      <c r="AW258" s="11">
        <v>12.7421674728394</v>
      </c>
      <c r="AX258" s="5">
        <v>0.959127902984619</v>
      </c>
      <c r="AZ258" s="11">
        <v>12.7421674728394</v>
      </c>
      <c r="BA258" s="5">
        <v>0.962154448032379</v>
      </c>
      <c r="BC258" s="11">
        <v>12.7421674728394</v>
      </c>
      <c r="BD258" s="5">
        <v>0.959351360797882</v>
      </c>
      <c r="BF258" s="11">
        <v>12.7421674728394</v>
      </c>
      <c r="BG258" s="5">
        <v>0.96199095249176</v>
      </c>
      <c r="BI258" s="11">
        <v>12.7421674728394</v>
      </c>
      <c r="BJ258" s="5">
        <v>0.961524426937103</v>
      </c>
      <c r="BL258" s="11">
        <v>12.7421674728394</v>
      </c>
      <c r="BM258" s="5">
        <v>0.96509838104248</v>
      </c>
      <c r="BO258" s="11">
        <v>12.7421674728394</v>
      </c>
      <c r="BP258" s="5">
        <v>0.963959574699402</v>
      </c>
      <c r="BR258" s="11">
        <v>12.7421674728394</v>
      </c>
      <c r="BS258" s="5">
        <v>0.962286233901978</v>
      </c>
      <c r="BU258" s="11">
        <v>12.7421674728394</v>
      </c>
      <c r="BV258" s="5">
        <v>0.96435409784317</v>
      </c>
      <c r="BX258" s="11">
        <v>12.7421674728394</v>
      </c>
      <c r="BY258" s="5">
        <v>0.964116513729095</v>
      </c>
      <c r="CA258" s="11">
        <v>12.7421674728394</v>
      </c>
      <c r="CB258" s="5">
        <v>0.965888679027557</v>
      </c>
      <c r="CD258" s="11">
        <v>12.7421674728394</v>
      </c>
      <c r="CE258" s="5">
        <v>0.965710937976837</v>
      </c>
      <c r="CG258" s="11">
        <v>12.7421674728394</v>
      </c>
      <c r="CH258" s="5">
        <v>0.964732050895691</v>
      </c>
      <c r="CJ258" s="11">
        <v>12.7421674728394</v>
      </c>
      <c r="CK258" s="5">
        <v>0.965276300907135</v>
      </c>
      <c r="CM258" s="11">
        <v>12.7421674728394</v>
      </c>
      <c r="CN258" s="5">
        <v>0.961969316005707</v>
      </c>
      <c r="CP258" s="11">
        <v>12.7421674728394</v>
      </c>
      <c r="CQ258" s="5">
        <v>0.961158156394959</v>
      </c>
      <c r="CS258" s="11">
        <v>12.7421674728394</v>
      </c>
      <c r="CT258" s="5">
        <v>0.960330903530121</v>
      </c>
      <c r="CV258" s="11">
        <v>12.7421674728394</v>
      </c>
      <c r="CW258" s="5">
        <v>0.962032675743103</v>
      </c>
      <c r="CY258" s="11">
        <v>12.7421674728394</v>
      </c>
      <c r="CZ258" s="5">
        <v>0.961430907249451</v>
      </c>
      <c r="DB258" s="11">
        <v>12.7421674728394</v>
      </c>
      <c r="DC258" s="5">
        <v>0.959953427314758</v>
      </c>
      <c r="DE258" s="11">
        <v>12.7421674728394</v>
      </c>
      <c r="DF258" s="5">
        <v>0.957812607288361</v>
      </c>
      <c r="DH258" s="11">
        <v>12.7421674728394</v>
      </c>
      <c r="DI258" s="5">
        <v>0.961917698383331</v>
      </c>
      <c r="DK258" s="11">
        <v>12.7421674728394</v>
      </c>
      <c r="DL258" s="5">
        <v>0.95741993188858</v>
      </c>
    </row>
    <row r="259">
      <c r="A259" s="11">
        <v>12.8166837692261</v>
      </c>
      <c r="B259" s="5">
        <v>0.955289423465729</v>
      </c>
      <c r="D259" s="11">
        <v>12.8166837692261</v>
      </c>
      <c r="E259" s="5">
        <v>0.958542585372925</v>
      </c>
      <c r="G259" s="11">
        <v>12.8166837692261</v>
      </c>
      <c r="H259" s="5">
        <v>0.955707550048828</v>
      </c>
      <c r="J259" s="11">
        <v>12.8166837692261</v>
      </c>
      <c r="K259" s="5">
        <v>0.96385782957077</v>
      </c>
      <c r="M259" s="11">
        <v>12.8166837692261</v>
      </c>
      <c r="N259" s="5">
        <v>0.960945785045624</v>
      </c>
      <c r="P259" s="11">
        <v>12.8166837692261</v>
      </c>
      <c r="Q259" s="5">
        <v>0.959868490695953</v>
      </c>
      <c r="S259" s="11">
        <v>12.8166837692261</v>
      </c>
      <c r="T259" s="5">
        <v>0.965015888214111</v>
      </c>
      <c r="V259" s="11">
        <v>12.8166837692261</v>
      </c>
      <c r="W259" s="5">
        <v>0.964453279972076</v>
      </c>
      <c r="Y259" s="11">
        <v>12.8166837692261</v>
      </c>
      <c r="Z259" s="5">
        <v>0.963776171207428</v>
      </c>
      <c r="AB259" s="11">
        <v>12.8166837692261</v>
      </c>
      <c r="AC259" s="5">
        <v>0.963780999183655</v>
      </c>
      <c r="AE259" s="11">
        <v>12.8166837692261</v>
      </c>
      <c r="AF259" s="5">
        <v>0.965208530426025</v>
      </c>
      <c r="AH259" s="11">
        <v>12.8166837692261</v>
      </c>
      <c r="AI259" s="5">
        <v>0.966085255146027</v>
      </c>
      <c r="AK259" s="11">
        <v>12.8166837692261</v>
      </c>
      <c r="AL259" s="5">
        <v>0.964000046253204</v>
      </c>
      <c r="AN259" s="11">
        <v>12.8166837692261</v>
      </c>
      <c r="AO259" s="5">
        <v>0.954651892185211</v>
      </c>
      <c r="AQ259" s="11">
        <v>12.8166837692261</v>
      </c>
      <c r="AR259" s="5">
        <v>0.956494808197021</v>
      </c>
      <c r="AT259" s="11">
        <v>12.8166837692261</v>
      </c>
      <c r="AU259" s="5">
        <v>0.954349219799042</v>
      </c>
      <c r="AW259" s="11">
        <v>12.8166837692261</v>
      </c>
      <c r="AX259" s="5">
        <v>0.957831859588623</v>
      </c>
      <c r="AZ259" s="11">
        <v>12.8166837692261</v>
      </c>
      <c r="BA259" s="5">
        <v>0.962425231933594</v>
      </c>
      <c r="BC259" s="11">
        <v>12.8166837692261</v>
      </c>
      <c r="BD259" s="5">
        <v>0.961010932922363</v>
      </c>
      <c r="BF259" s="11">
        <v>12.8166837692261</v>
      </c>
      <c r="BG259" s="5">
        <v>0.961647927761078</v>
      </c>
      <c r="BI259" s="11">
        <v>12.8166837692261</v>
      </c>
      <c r="BJ259" s="5">
        <v>0.961632668972015</v>
      </c>
      <c r="BL259" s="11">
        <v>12.8166837692261</v>
      </c>
      <c r="BM259" s="5">
        <v>0.963096499443054</v>
      </c>
      <c r="BO259" s="11">
        <v>12.8166837692261</v>
      </c>
      <c r="BP259" s="5">
        <v>0.963473618030548</v>
      </c>
      <c r="BR259" s="11">
        <v>12.8166837692261</v>
      </c>
      <c r="BS259" s="5">
        <v>0.963258862495422</v>
      </c>
      <c r="BU259" s="11">
        <v>12.8166837692261</v>
      </c>
      <c r="BV259" s="5">
        <v>0.963719069957733</v>
      </c>
      <c r="BX259" s="11">
        <v>12.8166837692261</v>
      </c>
      <c r="BY259" s="5">
        <v>0.963331401348114</v>
      </c>
      <c r="CA259" s="11">
        <v>12.8166837692261</v>
      </c>
      <c r="CB259" s="5">
        <v>0.964425563812256</v>
      </c>
      <c r="CD259" s="11">
        <v>12.8166837692261</v>
      </c>
      <c r="CE259" s="5">
        <v>0.965944945812225</v>
      </c>
      <c r="CG259" s="11">
        <v>12.8166837692261</v>
      </c>
      <c r="CH259" s="5">
        <v>0.964264273643494</v>
      </c>
      <c r="CJ259" s="11">
        <v>12.8166837692261</v>
      </c>
      <c r="CK259" s="5">
        <v>0.965207278728485</v>
      </c>
      <c r="CM259" s="11">
        <v>12.8166837692261</v>
      </c>
      <c r="CN259" s="5">
        <v>0.96159839630127</v>
      </c>
      <c r="CP259" s="11">
        <v>12.8166837692261</v>
      </c>
      <c r="CQ259" s="5">
        <v>0.959860563278198</v>
      </c>
      <c r="CS259" s="11">
        <v>12.8166837692261</v>
      </c>
      <c r="CT259" s="5">
        <v>0.961857795715332</v>
      </c>
      <c r="CV259" s="11">
        <v>12.8166837692261</v>
      </c>
      <c r="CW259" s="5">
        <v>0.961923956871033</v>
      </c>
      <c r="CY259" s="11">
        <v>12.8166837692261</v>
      </c>
      <c r="CZ259" s="5">
        <v>0.962382256984711</v>
      </c>
      <c r="DB259" s="11">
        <v>12.8166837692261</v>
      </c>
      <c r="DC259" s="5">
        <v>0.959586620330811</v>
      </c>
      <c r="DE259" s="11">
        <v>12.8166837692261</v>
      </c>
      <c r="DF259" s="5">
        <v>0.957623541355133</v>
      </c>
      <c r="DH259" s="11">
        <v>12.8166837692261</v>
      </c>
      <c r="DI259" s="5">
        <v>0.961718320846558</v>
      </c>
      <c r="DK259" s="11">
        <v>12.8166837692261</v>
      </c>
      <c r="DL259" s="5">
        <v>0.957863450050354</v>
      </c>
    </row>
    <row r="260">
      <c r="A260" s="11">
        <v>12.8911981582642</v>
      </c>
      <c r="B260" s="5">
        <v>0.954753935337067</v>
      </c>
      <c r="D260" s="11">
        <v>12.8911981582642</v>
      </c>
      <c r="E260" s="5">
        <v>0.957636594772339</v>
      </c>
      <c r="G260" s="11">
        <v>12.8911981582642</v>
      </c>
      <c r="H260" s="5">
        <v>0.955951631069183</v>
      </c>
      <c r="J260" s="11">
        <v>12.8911981582642</v>
      </c>
      <c r="K260" s="5">
        <v>0.963316261768341</v>
      </c>
      <c r="M260" s="11">
        <v>12.8911981582642</v>
      </c>
      <c r="N260" s="5">
        <v>0.960344254970551</v>
      </c>
      <c r="P260" s="11">
        <v>12.8911981582642</v>
      </c>
      <c r="Q260" s="5">
        <v>0.960713744163513</v>
      </c>
      <c r="S260" s="11">
        <v>12.8911981582642</v>
      </c>
      <c r="T260" s="5">
        <v>0.964841961860657</v>
      </c>
      <c r="V260" s="11">
        <v>12.8911981582642</v>
      </c>
      <c r="W260" s="5">
        <v>0.963879287242889</v>
      </c>
      <c r="Y260" s="11">
        <v>12.8911981582642</v>
      </c>
      <c r="Z260" s="5">
        <v>0.963991343975067</v>
      </c>
      <c r="AB260" s="11">
        <v>12.8911981582642</v>
      </c>
      <c r="AC260" s="5">
        <v>0.964511096477509</v>
      </c>
      <c r="AE260" s="11">
        <v>12.8911981582642</v>
      </c>
      <c r="AF260" s="5">
        <v>0.965735137462616</v>
      </c>
      <c r="AH260" s="11">
        <v>12.8911981582642</v>
      </c>
      <c r="AI260" s="5">
        <v>0.965067565441132</v>
      </c>
      <c r="AK260" s="11">
        <v>12.8911981582642</v>
      </c>
      <c r="AL260" s="5">
        <v>0.964540481567383</v>
      </c>
      <c r="AN260" s="11">
        <v>12.8911981582642</v>
      </c>
      <c r="AO260" s="5">
        <v>0.95494532585144</v>
      </c>
      <c r="AQ260" s="11">
        <v>12.8911981582642</v>
      </c>
      <c r="AR260" s="5">
        <v>0.956930041313171</v>
      </c>
      <c r="AT260" s="11">
        <v>12.8911981582642</v>
      </c>
      <c r="AU260" s="5">
        <v>0.954410374164581</v>
      </c>
      <c r="AW260" s="11">
        <v>12.8911981582642</v>
      </c>
      <c r="AX260" s="5">
        <v>0.958785593509674</v>
      </c>
      <c r="AZ260" s="11">
        <v>12.8911981582642</v>
      </c>
      <c r="BA260" s="5">
        <v>0.962887346744537</v>
      </c>
      <c r="BC260" s="11">
        <v>12.8911981582642</v>
      </c>
      <c r="BD260" s="5">
        <v>0.960148274898529</v>
      </c>
      <c r="BF260" s="11">
        <v>12.8911981582642</v>
      </c>
      <c r="BG260" s="5">
        <v>0.960827767848969</v>
      </c>
      <c r="BI260" s="11">
        <v>12.8911981582642</v>
      </c>
      <c r="BJ260" s="5">
        <v>0.962296187877655</v>
      </c>
      <c r="BL260" s="11">
        <v>12.8911981582642</v>
      </c>
      <c r="BM260" s="5">
        <v>0.96229761838913</v>
      </c>
      <c r="BO260" s="11">
        <v>12.8911981582642</v>
      </c>
      <c r="BP260" s="5">
        <v>0.962727725505829</v>
      </c>
      <c r="BR260" s="11">
        <v>12.8911981582642</v>
      </c>
      <c r="BS260" s="5">
        <v>0.962669610977173</v>
      </c>
      <c r="BU260" s="11">
        <v>12.8911981582642</v>
      </c>
      <c r="BV260" s="5">
        <v>0.962650060653687</v>
      </c>
      <c r="BX260" s="11">
        <v>12.8911981582642</v>
      </c>
      <c r="BY260" s="5">
        <v>0.964198708534241</v>
      </c>
      <c r="CA260" s="11">
        <v>12.8911981582642</v>
      </c>
      <c r="CB260" s="5">
        <v>0.964231967926025</v>
      </c>
      <c r="CD260" s="11">
        <v>12.8911981582642</v>
      </c>
      <c r="CE260" s="5">
        <v>0.966028809547424</v>
      </c>
      <c r="CG260" s="11">
        <v>12.8911981582642</v>
      </c>
      <c r="CH260" s="5">
        <v>0.962885916233063</v>
      </c>
      <c r="CJ260" s="11">
        <v>12.8911981582642</v>
      </c>
      <c r="CK260" s="5">
        <v>0.964927792549133</v>
      </c>
      <c r="CM260" s="11">
        <v>12.8911981582642</v>
      </c>
      <c r="CN260" s="5">
        <v>0.962039053440094</v>
      </c>
      <c r="CP260" s="11">
        <v>12.8911981582642</v>
      </c>
      <c r="CQ260" s="5">
        <v>0.960296988487244</v>
      </c>
      <c r="CS260" s="11">
        <v>12.8911981582642</v>
      </c>
      <c r="CT260" s="5">
        <v>0.961988210678101</v>
      </c>
      <c r="CV260" s="11">
        <v>12.8911981582642</v>
      </c>
      <c r="CW260" s="5">
        <v>0.962784051895142</v>
      </c>
      <c r="CY260" s="11">
        <v>12.8911981582642</v>
      </c>
      <c r="CZ260" s="5">
        <v>0.962847709655762</v>
      </c>
      <c r="DB260" s="11">
        <v>12.8911981582642</v>
      </c>
      <c r="DC260" s="5">
        <v>0.959206879138947</v>
      </c>
      <c r="DE260" s="11">
        <v>12.8911981582642</v>
      </c>
      <c r="DF260" s="5">
        <v>0.958167016506195</v>
      </c>
      <c r="DH260" s="11">
        <v>12.8911981582642</v>
      </c>
      <c r="DI260" s="5">
        <v>0.960550844669342</v>
      </c>
      <c r="DK260" s="11">
        <v>12.8911981582642</v>
      </c>
      <c r="DL260" s="5">
        <v>0.958276987075806</v>
      </c>
    </row>
    <row r="261">
      <c r="A261" s="11">
        <v>12.9657144546509</v>
      </c>
      <c r="B261" s="5">
        <v>0.954983651638031</v>
      </c>
      <c r="D261" s="11">
        <v>12.9657144546509</v>
      </c>
      <c r="E261" s="5">
        <v>0.957862675189972</v>
      </c>
      <c r="G261" s="11">
        <v>12.9657144546509</v>
      </c>
      <c r="H261" s="5">
        <v>0.956816732883453</v>
      </c>
      <c r="J261" s="11">
        <v>12.9657144546509</v>
      </c>
      <c r="K261" s="5">
        <v>0.962714374065399</v>
      </c>
      <c r="M261" s="11">
        <v>12.9657144546509</v>
      </c>
      <c r="N261" s="5">
        <v>0.959770321846008</v>
      </c>
      <c r="P261" s="11">
        <v>12.9657144546509</v>
      </c>
      <c r="Q261" s="5">
        <v>0.961232423782349</v>
      </c>
      <c r="S261" s="11">
        <v>12.9657144546509</v>
      </c>
      <c r="T261" s="5">
        <v>0.964909732341766</v>
      </c>
      <c r="V261" s="11">
        <v>12.9657144546509</v>
      </c>
      <c r="W261" s="5">
        <v>0.964272975921631</v>
      </c>
      <c r="Y261" s="11">
        <v>12.9657144546509</v>
      </c>
      <c r="Z261" s="5">
        <v>0.964872360229492</v>
      </c>
      <c r="AB261" s="11">
        <v>12.9657144546509</v>
      </c>
      <c r="AC261" s="5">
        <v>0.965123295783997</v>
      </c>
      <c r="AE261" s="11">
        <v>12.9657144546509</v>
      </c>
      <c r="AF261" s="5">
        <v>0.965939223766327</v>
      </c>
      <c r="AH261" s="11">
        <v>12.9657144546509</v>
      </c>
      <c r="AI261" s="5">
        <v>0.964336395263672</v>
      </c>
      <c r="AK261" s="11">
        <v>12.9657144546509</v>
      </c>
      <c r="AL261" s="5">
        <v>0.965687453746796</v>
      </c>
      <c r="AN261" s="11">
        <v>12.9657144546509</v>
      </c>
      <c r="AO261" s="5">
        <v>0.954550385475159</v>
      </c>
      <c r="AQ261" s="11">
        <v>12.9657144546509</v>
      </c>
      <c r="AR261" s="5">
        <v>0.956234633922577</v>
      </c>
      <c r="AT261" s="11">
        <v>12.9657144546509</v>
      </c>
      <c r="AU261" s="5">
        <v>0.954843461513519</v>
      </c>
      <c r="AW261" s="11">
        <v>12.9657144546509</v>
      </c>
      <c r="AX261" s="5">
        <v>0.957903683185577</v>
      </c>
      <c r="AZ261" s="11">
        <v>12.9657144546509</v>
      </c>
      <c r="BA261" s="5">
        <v>0.961922645568848</v>
      </c>
      <c r="BC261" s="11">
        <v>12.9657144546509</v>
      </c>
      <c r="BD261" s="5">
        <v>0.96006566286087</v>
      </c>
      <c r="BF261" s="11">
        <v>12.9657144546509</v>
      </c>
      <c r="BG261" s="5">
        <v>0.960886061191559</v>
      </c>
      <c r="BI261" s="11">
        <v>12.9657144546509</v>
      </c>
      <c r="BJ261" s="5">
        <v>0.9615398645401</v>
      </c>
      <c r="BL261" s="11">
        <v>12.9657144546509</v>
      </c>
      <c r="BM261" s="5">
        <v>0.962268888950348</v>
      </c>
      <c r="BO261" s="11">
        <v>12.9657144546509</v>
      </c>
      <c r="BP261" s="5">
        <v>0.962942898273468</v>
      </c>
      <c r="BR261" s="11">
        <v>12.9657144546509</v>
      </c>
      <c r="BS261" s="5">
        <v>0.963056087493896</v>
      </c>
      <c r="BU261" s="11">
        <v>12.9657144546509</v>
      </c>
      <c r="BV261" s="5">
        <v>0.962185263633728</v>
      </c>
      <c r="BX261" s="11">
        <v>12.9657144546509</v>
      </c>
      <c r="BY261" s="5">
        <v>0.963815271854401</v>
      </c>
      <c r="CA261" s="11">
        <v>12.9657144546509</v>
      </c>
      <c r="CB261" s="5">
        <v>0.96298748254776</v>
      </c>
      <c r="CD261" s="11">
        <v>12.9657144546509</v>
      </c>
      <c r="CE261" s="5">
        <v>0.966501116752625</v>
      </c>
      <c r="CG261" s="11">
        <v>12.9657144546509</v>
      </c>
      <c r="CH261" s="5">
        <v>0.964293599128723</v>
      </c>
      <c r="CJ261" s="11">
        <v>12.9657144546509</v>
      </c>
      <c r="CK261" s="5">
        <v>0.965420544147491</v>
      </c>
      <c r="CM261" s="11">
        <v>12.9657144546509</v>
      </c>
      <c r="CN261" s="5">
        <v>0.963389217853546</v>
      </c>
      <c r="CP261" s="11">
        <v>12.9657144546509</v>
      </c>
      <c r="CQ261" s="5">
        <v>0.961720943450928</v>
      </c>
      <c r="CS261" s="11">
        <v>12.9657144546509</v>
      </c>
      <c r="CT261" s="5">
        <v>0.961972117424011</v>
      </c>
      <c r="CV261" s="11">
        <v>12.9657144546509</v>
      </c>
      <c r="CW261" s="5">
        <v>0.963757276535034</v>
      </c>
      <c r="CY261" s="11">
        <v>12.9657144546509</v>
      </c>
      <c r="CZ261" s="5">
        <v>0.961581707000732</v>
      </c>
      <c r="DB261" s="11">
        <v>12.9657144546509</v>
      </c>
      <c r="DC261" s="5">
        <v>0.959411323070526</v>
      </c>
      <c r="DE261" s="11">
        <v>12.9657144546509</v>
      </c>
      <c r="DF261" s="5">
        <v>0.958258628845215</v>
      </c>
      <c r="DH261" s="11">
        <v>12.9657144546509</v>
      </c>
      <c r="DI261" s="5">
        <v>0.960167944431305</v>
      </c>
      <c r="DK261" s="11">
        <v>12.9657144546509</v>
      </c>
      <c r="DL261" s="5">
        <v>0.957983255386353</v>
      </c>
    </row>
    <row r="262">
      <c r="A262" s="11">
        <v>13.0402307510376</v>
      </c>
      <c r="B262" s="5">
        <v>0.955326616764069</v>
      </c>
      <c r="D262" s="11">
        <v>13.0402307510376</v>
      </c>
      <c r="E262" s="5">
        <v>0.957060515880585</v>
      </c>
      <c r="G262" s="11">
        <v>13.0402307510376</v>
      </c>
      <c r="H262" s="5">
        <v>0.956203520298004</v>
      </c>
      <c r="J262" s="11">
        <v>13.0402307510376</v>
      </c>
      <c r="K262" s="5">
        <v>0.961584448814392</v>
      </c>
      <c r="M262" s="11">
        <v>13.0402307510376</v>
      </c>
      <c r="N262" s="5">
        <v>0.960708498954773</v>
      </c>
      <c r="P262" s="11">
        <v>13.0402307510376</v>
      </c>
      <c r="Q262" s="5">
        <v>0.960139989852905</v>
      </c>
      <c r="S262" s="11">
        <v>13.0402307510376</v>
      </c>
      <c r="T262" s="5">
        <v>0.964434027671814</v>
      </c>
      <c r="V262" s="11">
        <v>13.0402307510376</v>
      </c>
      <c r="W262" s="5">
        <v>0.963957786560059</v>
      </c>
      <c r="Y262" s="11">
        <v>13.0402307510376</v>
      </c>
      <c r="Z262" s="5">
        <v>0.96492737531662</v>
      </c>
      <c r="AB262" s="11">
        <v>13.0402307510376</v>
      </c>
      <c r="AC262" s="5">
        <v>0.964767754077911</v>
      </c>
      <c r="AE262" s="11">
        <v>13.0402307510376</v>
      </c>
      <c r="AF262" s="5">
        <v>0.966674506664276</v>
      </c>
      <c r="AH262" s="11">
        <v>13.0402307510376</v>
      </c>
      <c r="AI262" s="5">
        <v>0.964750230312347</v>
      </c>
      <c r="AK262" s="11">
        <v>13.0402307510376</v>
      </c>
      <c r="AL262" s="5">
        <v>0.966224670410156</v>
      </c>
      <c r="AN262" s="11">
        <v>13.0402307510376</v>
      </c>
      <c r="AO262" s="5">
        <v>0.954253733158112</v>
      </c>
      <c r="AQ262" s="11">
        <v>13.0402307510376</v>
      </c>
      <c r="AR262" s="5">
        <v>0.956155896186829</v>
      </c>
      <c r="AT262" s="11">
        <v>13.0402307510376</v>
      </c>
      <c r="AU262" s="5">
        <v>0.955243647098541</v>
      </c>
      <c r="AW262" s="11">
        <v>13.0402307510376</v>
      </c>
      <c r="AX262" s="5">
        <v>0.958027541637421</v>
      </c>
      <c r="AZ262" s="11">
        <v>13.0402307510376</v>
      </c>
      <c r="BA262" s="5">
        <v>0.961376488208771</v>
      </c>
      <c r="BC262" s="11">
        <v>13.0402307510376</v>
      </c>
      <c r="BD262" s="5">
        <v>0.958892405033112</v>
      </c>
      <c r="BF262" s="11">
        <v>13.0402307510376</v>
      </c>
      <c r="BG262" s="5">
        <v>0.960395812988281</v>
      </c>
      <c r="BI262" s="11">
        <v>13.0402307510376</v>
      </c>
      <c r="BJ262" s="5">
        <v>0.960879385471344</v>
      </c>
      <c r="BL262" s="11">
        <v>13.0402307510376</v>
      </c>
      <c r="BM262" s="5">
        <v>0.962871253490448</v>
      </c>
      <c r="BO262" s="11">
        <v>13.0402307510376</v>
      </c>
      <c r="BP262" s="5">
        <v>0.962525069713593</v>
      </c>
      <c r="BR262" s="11">
        <v>13.0402307510376</v>
      </c>
      <c r="BS262" s="5">
        <v>0.963158190250397</v>
      </c>
      <c r="BU262" s="11">
        <v>13.0402307510376</v>
      </c>
      <c r="BV262" s="5">
        <v>0.963714599609375</v>
      </c>
      <c r="BX262" s="11">
        <v>13.0402307510376</v>
      </c>
      <c r="BY262" s="5">
        <v>0.964557707309723</v>
      </c>
      <c r="CA262" s="11">
        <v>13.0402307510376</v>
      </c>
      <c r="CB262" s="5">
        <v>0.964025020599365</v>
      </c>
      <c r="CD262" s="11">
        <v>13.0402307510376</v>
      </c>
      <c r="CE262" s="5">
        <v>0.965966641902924</v>
      </c>
      <c r="CG262" s="11">
        <v>13.0402307510376</v>
      </c>
      <c r="CH262" s="5">
        <v>0.964607417583466</v>
      </c>
      <c r="CJ262" s="11">
        <v>13.0402307510376</v>
      </c>
      <c r="CK262" s="5">
        <v>0.96530944108963</v>
      </c>
      <c r="CM262" s="11">
        <v>13.0402307510376</v>
      </c>
      <c r="CN262" s="5">
        <v>0.963139891624451</v>
      </c>
      <c r="CP262" s="11">
        <v>13.0402307510376</v>
      </c>
      <c r="CQ262" s="5">
        <v>0.961272776126862</v>
      </c>
      <c r="CS262" s="11">
        <v>13.0402307510376</v>
      </c>
      <c r="CT262" s="5">
        <v>0.961207151412964</v>
      </c>
      <c r="CV262" s="11">
        <v>13.0402307510376</v>
      </c>
      <c r="CW262" s="5">
        <v>0.962929904460907</v>
      </c>
      <c r="CY262" s="11">
        <v>13.0402307510376</v>
      </c>
      <c r="CZ262" s="5">
        <v>0.961824595928192</v>
      </c>
      <c r="DB262" s="11">
        <v>13.0402307510376</v>
      </c>
      <c r="DC262" s="5">
        <v>0.96019583940506</v>
      </c>
      <c r="DE262" s="11">
        <v>13.0402307510376</v>
      </c>
      <c r="DF262" s="5">
        <v>0.957747578620911</v>
      </c>
      <c r="DH262" s="11">
        <v>13.0402307510376</v>
      </c>
      <c r="DI262" s="5">
        <v>0.959525465965271</v>
      </c>
      <c r="DK262" s="11">
        <v>13.0402307510376</v>
      </c>
      <c r="DL262" s="5">
        <v>0.956816136837006</v>
      </c>
    </row>
    <row r="263">
      <c r="A263" s="11">
        <v>13.1147451400757</v>
      </c>
      <c r="B263" s="5">
        <v>0.95517760515213</v>
      </c>
      <c r="D263" s="11">
        <v>13.1147451400757</v>
      </c>
      <c r="E263" s="5">
        <v>0.956334233283997</v>
      </c>
      <c r="G263" s="11">
        <v>13.1147451400757</v>
      </c>
      <c r="H263" s="5">
        <v>0.954739153385162</v>
      </c>
      <c r="J263" s="11">
        <v>13.1147451400757</v>
      </c>
      <c r="K263" s="5">
        <v>0.962218225002289</v>
      </c>
      <c r="M263" s="11">
        <v>13.1147451400757</v>
      </c>
      <c r="N263" s="5">
        <v>0.959875881671906</v>
      </c>
      <c r="P263" s="11">
        <v>13.1147451400757</v>
      </c>
      <c r="Q263" s="5">
        <v>0.960234642028809</v>
      </c>
      <c r="S263" s="11">
        <v>13.1147451400757</v>
      </c>
      <c r="T263" s="5">
        <v>0.964109241962433</v>
      </c>
      <c r="V263" s="11">
        <v>13.1147451400757</v>
      </c>
      <c r="W263" s="5">
        <v>0.963068664073944</v>
      </c>
      <c r="Y263" s="11">
        <v>13.1147451400757</v>
      </c>
      <c r="Z263" s="5">
        <v>0.964897453784943</v>
      </c>
      <c r="AB263" s="11">
        <v>13.1147451400757</v>
      </c>
      <c r="AC263" s="5">
        <v>0.962231516838074</v>
      </c>
      <c r="AE263" s="11">
        <v>13.1147451400757</v>
      </c>
      <c r="AF263" s="5">
        <v>0.964153826236725</v>
      </c>
      <c r="AH263" s="11">
        <v>13.1147451400757</v>
      </c>
      <c r="AI263" s="5">
        <v>0.965335786342621</v>
      </c>
      <c r="AK263" s="11">
        <v>13.1147451400757</v>
      </c>
      <c r="AL263" s="5">
        <v>0.963905513286591</v>
      </c>
      <c r="AN263" s="11">
        <v>13.1147451400757</v>
      </c>
      <c r="AO263" s="5">
        <v>0.955362796783447</v>
      </c>
      <c r="AQ263" s="11">
        <v>13.1147451400757</v>
      </c>
      <c r="AR263" s="5">
        <v>0.957002282142639</v>
      </c>
      <c r="AT263" s="11">
        <v>13.1147451400757</v>
      </c>
      <c r="AU263" s="5">
        <v>0.95553183555603</v>
      </c>
      <c r="AW263" s="11">
        <v>13.1147451400757</v>
      </c>
      <c r="AX263" s="5">
        <v>0.958597600460052</v>
      </c>
      <c r="AZ263" s="11">
        <v>13.1147451400757</v>
      </c>
      <c r="BA263" s="5">
        <v>0.9610995054245</v>
      </c>
      <c r="BC263" s="11">
        <v>13.1147451400757</v>
      </c>
      <c r="BD263" s="5">
        <v>0.959533333778381</v>
      </c>
      <c r="BF263" s="11">
        <v>13.1147451400757</v>
      </c>
      <c r="BG263" s="5">
        <v>0.959826350212097</v>
      </c>
      <c r="BI263" s="11">
        <v>13.1147451400757</v>
      </c>
      <c r="BJ263" s="5">
        <v>0.960367381572723</v>
      </c>
      <c r="BL263" s="11">
        <v>13.1147451400757</v>
      </c>
      <c r="BM263" s="5">
        <v>0.963660538196564</v>
      </c>
      <c r="BO263" s="11">
        <v>13.1147451400757</v>
      </c>
      <c r="BP263" s="5">
        <v>0.963057398796082</v>
      </c>
      <c r="BR263" s="11">
        <v>13.1147451400757</v>
      </c>
      <c r="BS263" s="5">
        <v>0.964447796344757</v>
      </c>
      <c r="BU263" s="11">
        <v>13.1147451400757</v>
      </c>
      <c r="BV263" s="5">
        <v>0.964173555374146</v>
      </c>
      <c r="BX263" s="11">
        <v>13.1147451400757</v>
      </c>
      <c r="BY263" s="5">
        <v>0.964300572872162</v>
      </c>
      <c r="CA263" s="11">
        <v>13.1147451400757</v>
      </c>
      <c r="CB263" s="5">
        <v>0.963179707527161</v>
      </c>
      <c r="CD263" s="11">
        <v>13.1147451400757</v>
      </c>
      <c r="CE263" s="5">
        <v>0.96550440788269</v>
      </c>
      <c r="CG263" s="11">
        <v>13.1147451400757</v>
      </c>
      <c r="CH263" s="5">
        <v>0.963865458965302</v>
      </c>
      <c r="CJ263" s="11">
        <v>13.1147451400757</v>
      </c>
      <c r="CK263" s="5">
        <v>0.965075075626373</v>
      </c>
      <c r="CM263" s="11">
        <v>13.1147451400757</v>
      </c>
      <c r="CN263" s="5">
        <v>0.962944030761719</v>
      </c>
      <c r="CP263" s="11">
        <v>13.1147451400757</v>
      </c>
      <c r="CQ263" s="5">
        <v>0.960920035839081</v>
      </c>
      <c r="CS263" s="11">
        <v>13.1147451400757</v>
      </c>
      <c r="CT263" s="5">
        <v>0.962159693241119</v>
      </c>
      <c r="CV263" s="11">
        <v>13.1147451400757</v>
      </c>
      <c r="CW263" s="5">
        <v>0.961895704269409</v>
      </c>
      <c r="CY263" s="11">
        <v>13.1147451400757</v>
      </c>
      <c r="CZ263" s="5">
        <v>0.96229887008667</v>
      </c>
      <c r="DB263" s="11">
        <v>13.1147451400757</v>
      </c>
      <c r="DC263" s="5">
        <v>0.960936605930328</v>
      </c>
      <c r="DE263" s="11">
        <v>13.1147451400757</v>
      </c>
      <c r="DF263" s="5">
        <v>0.957323729991913</v>
      </c>
      <c r="DH263" s="11">
        <v>13.1147451400757</v>
      </c>
      <c r="DI263" s="5">
        <v>0.960156500339508</v>
      </c>
      <c r="DK263" s="11">
        <v>13.1147451400757</v>
      </c>
      <c r="DL263" s="5">
        <v>0.95664244890213</v>
      </c>
    </row>
    <row r="264">
      <c r="A264" s="11">
        <v>13.1892614364624</v>
      </c>
      <c r="B264" s="5">
        <v>0.95510470867157</v>
      </c>
      <c r="D264" s="11">
        <v>13.1892614364624</v>
      </c>
      <c r="E264" s="5">
        <v>0.957145690917969</v>
      </c>
      <c r="G264" s="11">
        <v>13.1892614364624</v>
      </c>
      <c r="H264" s="5">
        <v>0.954651594161987</v>
      </c>
      <c r="J264" s="11">
        <v>13.1892614364624</v>
      </c>
      <c r="K264" s="5">
        <v>0.960932493209839</v>
      </c>
      <c r="M264" s="11">
        <v>13.1892614364624</v>
      </c>
      <c r="N264" s="5">
        <v>0.961091101169586</v>
      </c>
      <c r="P264" s="11">
        <v>13.1892614364624</v>
      </c>
      <c r="Q264" s="5">
        <v>0.959729611873627</v>
      </c>
      <c r="S264" s="11">
        <v>13.1892614364624</v>
      </c>
      <c r="T264" s="5">
        <v>0.964121520519257</v>
      </c>
      <c r="V264" s="11">
        <v>13.1892614364624</v>
      </c>
      <c r="W264" s="5">
        <v>0.96393895149231</v>
      </c>
      <c r="Y264" s="11">
        <v>13.1892614364624</v>
      </c>
      <c r="Z264" s="5">
        <v>0.965049862861633</v>
      </c>
      <c r="AB264" s="11">
        <v>13.1892614364624</v>
      </c>
      <c r="AC264" s="5">
        <v>0.963213562965393</v>
      </c>
      <c r="AE264" s="11">
        <v>13.1892614364624</v>
      </c>
      <c r="AF264" s="5">
        <v>0.963751912117004</v>
      </c>
      <c r="AH264" s="11">
        <v>13.1892614364624</v>
      </c>
      <c r="AI264" s="5">
        <v>0.964701235294342</v>
      </c>
      <c r="AK264" s="11">
        <v>13.1892614364624</v>
      </c>
      <c r="AL264" s="5">
        <v>0.964600324630737</v>
      </c>
      <c r="AN264" s="11">
        <v>13.1892614364624</v>
      </c>
      <c r="AO264" s="5">
        <v>0.954769551753998</v>
      </c>
      <c r="AQ264" s="11">
        <v>13.1892614364624</v>
      </c>
      <c r="AR264" s="5">
        <v>0.956671416759491</v>
      </c>
      <c r="AT264" s="11">
        <v>13.1892614364624</v>
      </c>
      <c r="AU264" s="5">
        <v>0.955484092235565</v>
      </c>
      <c r="AW264" s="11">
        <v>13.1892614364624</v>
      </c>
      <c r="AX264" s="5">
        <v>0.958128392696381</v>
      </c>
      <c r="AZ264" s="11">
        <v>13.1892614364624</v>
      </c>
      <c r="BA264" s="5">
        <v>0.962095320224762</v>
      </c>
      <c r="BC264" s="11">
        <v>13.1892614364624</v>
      </c>
      <c r="BD264" s="5">
        <v>0.959622144699097</v>
      </c>
      <c r="BF264" s="11">
        <v>13.1892614364624</v>
      </c>
      <c r="BG264" s="5">
        <v>0.961363255977631</v>
      </c>
      <c r="BI264" s="11">
        <v>13.1892614364624</v>
      </c>
      <c r="BJ264" s="5">
        <v>0.960317850112915</v>
      </c>
      <c r="BL264" s="11">
        <v>13.1892614364624</v>
      </c>
      <c r="BM264" s="5">
        <v>0.963058173656464</v>
      </c>
      <c r="BO264" s="11">
        <v>13.1892614364624</v>
      </c>
      <c r="BP264" s="5">
        <v>0.962915062904358</v>
      </c>
      <c r="BR264" s="11">
        <v>13.1892614364624</v>
      </c>
      <c r="BS264" s="5">
        <v>0.965150952339172</v>
      </c>
      <c r="BU264" s="11">
        <v>13.1892614364624</v>
      </c>
      <c r="BV264" s="5">
        <v>0.964360058307648</v>
      </c>
      <c r="BX264" s="11">
        <v>13.1892614364624</v>
      </c>
      <c r="BY264" s="5">
        <v>0.963761925697327</v>
      </c>
      <c r="CA264" s="11">
        <v>13.1892614364624</v>
      </c>
      <c r="CB264" s="5">
        <v>0.963005125522614</v>
      </c>
      <c r="CD264" s="11">
        <v>13.1892614364624</v>
      </c>
      <c r="CE264" s="5">
        <v>0.96381002664566</v>
      </c>
      <c r="CG264" s="11">
        <v>13.1892614364624</v>
      </c>
      <c r="CH264" s="5">
        <v>0.963557481765747</v>
      </c>
      <c r="CJ264" s="11">
        <v>13.1892614364624</v>
      </c>
      <c r="CK264" s="5">
        <v>0.963813006877899</v>
      </c>
      <c r="CM264" s="11">
        <v>13.1892614364624</v>
      </c>
      <c r="CN264" s="5">
        <v>0.961809098720551</v>
      </c>
      <c r="CP264" s="11">
        <v>13.1892614364624</v>
      </c>
      <c r="CQ264" s="5">
        <v>0.961353600025177</v>
      </c>
      <c r="CS264" s="11">
        <v>13.1892614364624</v>
      </c>
      <c r="CT264" s="5">
        <v>0.962936341762543</v>
      </c>
      <c r="CV264" s="11">
        <v>13.1892614364624</v>
      </c>
      <c r="CW264" s="5">
        <v>0.961968660354614</v>
      </c>
      <c r="CY264" s="11">
        <v>13.1892614364624</v>
      </c>
      <c r="CZ264" s="5">
        <v>0.962445199489594</v>
      </c>
      <c r="DB264" s="11">
        <v>13.1892614364624</v>
      </c>
      <c r="DC264" s="5">
        <v>0.959411323070526</v>
      </c>
      <c r="DE264" s="11">
        <v>13.1892614364624</v>
      </c>
      <c r="DF264" s="5">
        <v>0.957784533500671</v>
      </c>
      <c r="DH264" s="11">
        <v>13.1892614364624</v>
      </c>
      <c r="DI264" s="5">
        <v>0.959792196750641</v>
      </c>
      <c r="DK264" s="11">
        <v>13.1892614364624</v>
      </c>
      <c r="DL264" s="5">
        <v>0.956577956676483</v>
      </c>
    </row>
    <row r="265">
      <c r="A265" s="11">
        <v>13.2637758255005</v>
      </c>
      <c r="B265" s="5">
        <v>0.954350411891937</v>
      </c>
      <c r="D265" s="11">
        <v>13.2637758255005</v>
      </c>
      <c r="E265" s="5">
        <v>0.95791220664978</v>
      </c>
      <c r="G265" s="11">
        <v>13.2637758255005</v>
      </c>
      <c r="H265" s="5">
        <v>0.954589068889618</v>
      </c>
      <c r="J265" s="11">
        <v>13.2637758255005</v>
      </c>
      <c r="K265" s="5">
        <v>0.960794866085052</v>
      </c>
      <c r="M265" s="11">
        <v>13.2637758255005</v>
      </c>
      <c r="N265" s="5">
        <v>0.961718678474426</v>
      </c>
      <c r="P265" s="11">
        <v>13.2637758255005</v>
      </c>
      <c r="Q265" s="5">
        <v>0.95979368686676</v>
      </c>
      <c r="S265" s="11">
        <v>13.2637758255005</v>
      </c>
      <c r="T265" s="5">
        <v>0.963593482971191</v>
      </c>
      <c r="V265" s="11">
        <v>13.2637758255005</v>
      </c>
      <c r="W265" s="5">
        <v>0.963484227657318</v>
      </c>
      <c r="Y265" s="11">
        <v>13.2637758255005</v>
      </c>
      <c r="Z265" s="5">
        <v>0.963741660118103</v>
      </c>
      <c r="AB265" s="11">
        <v>13.2637758255005</v>
      </c>
      <c r="AC265" s="5">
        <v>0.963423907756805</v>
      </c>
      <c r="AE265" s="11">
        <v>13.2637758255005</v>
      </c>
      <c r="AF265" s="5">
        <v>0.963111579418182</v>
      </c>
      <c r="AH265" s="11">
        <v>13.2637758255005</v>
      </c>
      <c r="AI265" s="5">
        <v>0.963686645030975</v>
      </c>
      <c r="AK265" s="11">
        <v>13.2637758255005</v>
      </c>
      <c r="AL265" s="5">
        <v>0.964868187904358</v>
      </c>
      <c r="AN265" s="11">
        <v>13.2637758255005</v>
      </c>
      <c r="AO265" s="5">
        <v>0.955071032047272</v>
      </c>
      <c r="AQ265" s="11">
        <v>13.2637758255005</v>
      </c>
      <c r="AR265" s="5">
        <v>0.957553207874298</v>
      </c>
      <c r="AT265" s="11">
        <v>13.2637758255005</v>
      </c>
      <c r="AU265" s="5">
        <v>0.955640852451324</v>
      </c>
      <c r="AW265" s="11">
        <v>13.2637758255005</v>
      </c>
      <c r="AX265" s="5">
        <v>0.958964407444</v>
      </c>
      <c r="AZ265" s="11">
        <v>13.2637758255005</v>
      </c>
      <c r="BA265" s="5">
        <v>0.96147608757019</v>
      </c>
      <c r="BC265" s="11">
        <v>13.2637758255005</v>
      </c>
      <c r="BD265" s="5">
        <v>0.959521114826202</v>
      </c>
      <c r="BF265" s="11">
        <v>13.2637758255005</v>
      </c>
      <c r="BG265" s="5">
        <v>0.960433006286621</v>
      </c>
      <c r="BI265" s="11">
        <v>13.2637758255005</v>
      </c>
      <c r="BJ265" s="5">
        <v>0.960857689380646</v>
      </c>
      <c r="BL265" s="11">
        <v>13.2637758255005</v>
      </c>
      <c r="BM265" s="5">
        <v>0.963219583034515</v>
      </c>
      <c r="BO265" s="11">
        <v>13.2637758255005</v>
      </c>
      <c r="BP265" s="5">
        <v>0.96380478143692</v>
      </c>
      <c r="BR265" s="11">
        <v>13.2637758255005</v>
      </c>
      <c r="BS265" s="5">
        <v>0.965180635452271</v>
      </c>
      <c r="BU265" s="11">
        <v>13.2637758255005</v>
      </c>
      <c r="BV265" s="5">
        <v>0.964472591876984</v>
      </c>
      <c r="BX265" s="11">
        <v>13.2637758255005</v>
      </c>
      <c r="BY265" s="5">
        <v>0.962870359420776</v>
      </c>
      <c r="CA265" s="11">
        <v>13.2637758255005</v>
      </c>
      <c r="CB265" s="5">
        <v>0.962899446487427</v>
      </c>
      <c r="CD265" s="11">
        <v>13.2637758255005</v>
      </c>
      <c r="CE265" s="5">
        <v>0.963531255722046</v>
      </c>
      <c r="CG265" s="11">
        <v>13.2637758255005</v>
      </c>
      <c r="CH265" s="5">
        <v>0.965293645858765</v>
      </c>
      <c r="CJ265" s="11">
        <v>13.2637758255005</v>
      </c>
      <c r="CK265" s="5">
        <v>0.96352607011795</v>
      </c>
      <c r="CM265" s="11">
        <v>13.2637758255005</v>
      </c>
      <c r="CN265" s="5">
        <v>0.961022734642029</v>
      </c>
      <c r="CP265" s="11">
        <v>13.2637758255005</v>
      </c>
      <c r="CQ265" s="5">
        <v>0.961391806602478</v>
      </c>
      <c r="CS265" s="11">
        <v>13.2637758255005</v>
      </c>
      <c r="CT265" s="5">
        <v>0.962750256061554</v>
      </c>
      <c r="CV265" s="11">
        <v>13.2637758255005</v>
      </c>
      <c r="CW265" s="5">
        <v>0.960879385471344</v>
      </c>
      <c r="CY265" s="11">
        <v>13.2637758255005</v>
      </c>
      <c r="CZ265" s="5">
        <v>0.961508452892303</v>
      </c>
      <c r="DB265" s="11">
        <v>13.2637758255005</v>
      </c>
      <c r="DC265" s="5">
        <v>0.959107458591461</v>
      </c>
      <c r="DE265" s="11">
        <v>13.2637758255005</v>
      </c>
      <c r="DF265" s="5">
        <v>0.958144962787628</v>
      </c>
      <c r="DH265" s="11">
        <v>13.2637758255005</v>
      </c>
      <c r="DI265" s="5">
        <v>0.960440456867218</v>
      </c>
      <c r="DK265" s="11">
        <v>13.2637758255005</v>
      </c>
      <c r="DL265" s="5">
        <v>0.95606404542923</v>
      </c>
    </row>
    <row r="266">
      <c r="A266" s="11">
        <v>13.3382921218872</v>
      </c>
      <c r="B266" s="5">
        <v>0.953881680965424</v>
      </c>
      <c r="D266" s="11">
        <v>13.3382921218872</v>
      </c>
      <c r="E266" s="5">
        <v>0.957209169864655</v>
      </c>
      <c r="G266" s="11">
        <v>13.3382921218872</v>
      </c>
      <c r="H266" s="5">
        <v>0.955394685268402</v>
      </c>
      <c r="J266" s="11">
        <v>13.3382921218872</v>
      </c>
      <c r="K266" s="5">
        <v>0.960242807865143</v>
      </c>
      <c r="M266" s="11">
        <v>13.3382921218872</v>
      </c>
      <c r="N266" s="5">
        <v>0.962223708629608</v>
      </c>
      <c r="P266" s="11">
        <v>13.3382921218872</v>
      </c>
      <c r="Q266" s="5">
        <v>0.959639549255371</v>
      </c>
      <c r="S266" s="11">
        <v>13.3382921218872</v>
      </c>
      <c r="T266" s="5">
        <v>0.962429761886597</v>
      </c>
      <c r="V266" s="11">
        <v>13.3382921218872</v>
      </c>
      <c r="W266" s="5">
        <v>0.963259994983673</v>
      </c>
      <c r="Y266" s="11">
        <v>13.3382921218872</v>
      </c>
      <c r="Z266" s="5">
        <v>0.963273584842682</v>
      </c>
      <c r="AB266" s="11">
        <v>13.3382921218872</v>
      </c>
      <c r="AC266" s="5">
        <v>0.963916540145874</v>
      </c>
      <c r="AE266" s="11">
        <v>13.3382921218872</v>
      </c>
      <c r="AF266" s="5">
        <v>0.963035225868225</v>
      </c>
      <c r="AH266" s="11">
        <v>13.3382921218872</v>
      </c>
      <c r="AI266" s="5">
        <v>0.964665949344635</v>
      </c>
      <c r="AK266" s="11">
        <v>13.3382921218872</v>
      </c>
      <c r="AL266" s="5">
        <v>0.964275717735291</v>
      </c>
      <c r="AN266" s="11">
        <v>13.3382921218872</v>
      </c>
      <c r="AO266" s="5">
        <v>0.955150067806244</v>
      </c>
      <c r="AQ266" s="11">
        <v>13.3382921218872</v>
      </c>
      <c r="AR266" s="5">
        <v>0.957437515258789</v>
      </c>
      <c r="AT266" s="11">
        <v>13.3382921218872</v>
      </c>
      <c r="AU266" s="5">
        <v>0.955828964710236</v>
      </c>
      <c r="AW266" s="11">
        <v>13.3382921218872</v>
      </c>
      <c r="AX266" s="5">
        <v>0.959240972995758</v>
      </c>
      <c r="AZ266" s="11">
        <v>13.3382921218872</v>
      </c>
      <c r="BA266" s="5">
        <v>0.960172116756439</v>
      </c>
      <c r="BC266" s="11">
        <v>13.3382921218872</v>
      </c>
      <c r="BD266" s="5">
        <v>0.959126472473145</v>
      </c>
      <c r="BF266" s="11">
        <v>13.3382921218872</v>
      </c>
      <c r="BG266" s="5">
        <v>0.961502373218536</v>
      </c>
      <c r="BI266" s="11">
        <v>13.3382921218872</v>
      </c>
      <c r="BJ266" s="5">
        <v>0.96009361743927</v>
      </c>
      <c r="BL266" s="11">
        <v>13.3382921218872</v>
      </c>
      <c r="BM266" s="5">
        <v>0.964109480381012</v>
      </c>
      <c r="BO266" s="11">
        <v>13.3382921218872</v>
      </c>
      <c r="BP266" s="5">
        <v>0.964399039745331</v>
      </c>
      <c r="BR266" s="11">
        <v>13.3382921218872</v>
      </c>
      <c r="BS266" s="5">
        <v>0.965232372283936</v>
      </c>
      <c r="BU266" s="11">
        <v>13.3382921218872</v>
      </c>
      <c r="BV266" s="5">
        <v>0.964995205402374</v>
      </c>
      <c r="BX266" s="11">
        <v>13.3382921218872</v>
      </c>
      <c r="BY266" s="5">
        <v>0.962887167930603</v>
      </c>
      <c r="CA266" s="11">
        <v>13.3382921218872</v>
      </c>
      <c r="CB266" s="5">
        <v>0.963166534900665</v>
      </c>
      <c r="CD266" s="11">
        <v>13.3382921218872</v>
      </c>
      <c r="CE266" s="5">
        <v>0.964000701904297</v>
      </c>
      <c r="CG266" s="11">
        <v>13.3382921218872</v>
      </c>
      <c r="CH266" s="5">
        <v>0.964403629302979</v>
      </c>
      <c r="CJ266" s="11">
        <v>13.3382921218872</v>
      </c>
      <c r="CK266" s="5">
        <v>0.963886618614197</v>
      </c>
      <c r="CM266" s="11">
        <v>13.3382921218872</v>
      </c>
      <c r="CN266" s="5">
        <v>0.960733413696289</v>
      </c>
      <c r="CP266" s="11">
        <v>13.3382921218872</v>
      </c>
      <c r="CQ266" s="5">
        <v>0.962441027164459</v>
      </c>
      <c r="CS266" s="11">
        <v>13.3382921218872</v>
      </c>
      <c r="CT266" s="5">
        <v>0.961812376976013</v>
      </c>
      <c r="CV266" s="11">
        <v>13.3382921218872</v>
      </c>
      <c r="CW266" s="5">
        <v>0.960932970046997</v>
      </c>
      <c r="CY266" s="11">
        <v>13.3382921218872</v>
      </c>
      <c r="CZ266" s="5">
        <v>0.961972415447235</v>
      </c>
      <c r="DB266" s="11">
        <v>13.3382921218872</v>
      </c>
      <c r="DC266" s="5">
        <v>0.959202408790588</v>
      </c>
      <c r="DE266" s="11">
        <v>13.3382921218872</v>
      </c>
      <c r="DF266" s="5">
        <v>0.958214342594147</v>
      </c>
      <c r="DH266" s="11">
        <v>13.3382921218872</v>
      </c>
      <c r="DI266" s="5">
        <v>0.959211349487305</v>
      </c>
      <c r="DK266" s="11">
        <v>13.3382921218872</v>
      </c>
      <c r="DL266" s="5">
        <v>0.956387639045715</v>
      </c>
    </row>
    <row r="267">
      <c r="A267" s="11">
        <v>13.4128084182739</v>
      </c>
      <c r="B267" s="5">
        <v>0.95455527305603</v>
      </c>
      <c r="D267" s="11">
        <v>13.4128084182739</v>
      </c>
      <c r="E267" s="5">
        <v>0.958341240882874</v>
      </c>
      <c r="G267" s="11">
        <v>13.4128084182739</v>
      </c>
      <c r="H267" s="5">
        <v>0.956658780574799</v>
      </c>
      <c r="J267" s="11">
        <v>13.4128084182739</v>
      </c>
      <c r="K267" s="5">
        <v>0.960772275924683</v>
      </c>
      <c r="M267" s="11">
        <v>13.4128084182739</v>
      </c>
      <c r="N267" s="5">
        <v>0.962835967540741</v>
      </c>
      <c r="P267" s="11">
        <v>13.4128084182739</v>
      </c>
      <c r="Q267" s="5">
        <v>0.960173606872559</v>
      </c>
      <c r="S267" s="11">
        <v>13.4128084182739</v>
      </c>
      <c r="T267" s="5">
        <v>0.962639093399048</v>
      </c>
      <c r="V267" s="11">
        <v>13.4128084182739</v>
      </c>
      <c r="W267" s="5">
        <v>0.964127123355865</v>
      </c>
      <c r="Y267" s="11">
        <v>13.4128084182739</v>
      </c>
      <c r="Z267" s="5">
        <v>0.962972104549408</v>
      </c>
      <c r="AB267" s="11">
        <v>13.4128084182739</v>
      </c>
      <c r="AC267" s="5">
        <v>0.963372886180878</v>
      </c>
      <c r="AE267" s="11">
        <v>13.4128084182739</v>
      </c>
      <c r="AF267" s="5">
        <v>0.962754786014557</v>
      </c>
      <c r="AH267" s="11">
        <v>13.4128084182739</v>
      </c>
      <c r="AI267" s="5">
        <v>0.96458774805069</v>
      </c>
      <c r="AK267" s="11">
        <v>13.4128084182739</v>
      </c>
      <c r="AL267" s="5">
        <v>0.96292245388031</v>
      </c>
      <c r="AN267" s="11">
        <v>13.4128084182739</v>
      </c>
      <c r="AO267" s="5">
        <v>0.954087734222412</v>
      </c>
      <c r="AQ267" s="11">
        <v>13.4128084182739</v>
      </c>
      <c r="AR267" s="5">
        <v>0.957601308822632</v>
      </c>
      <c r="AT267" s="11">
        <v>13.4128084182739</v>
      </c>
      <c r="AU267" s="5">
        <v>0.955706596374512</v>
      </c>
      <c r="AW267" s="11">
        <v>13.4128084182739</v>
      </c>
      <c r="AX267" s="5">
        <v>0.958134472370148</v>
      </c>
      <c r="AZ267" s="11">
        <v>13.4128084182739</v>
      </c>
      <c r="BA267" s="5">
        <v>0.959503054618835</v>
      </c>
      <c r="BC267" s="11">
        <v>13.4128084182739</v>
      </c>
      <c r="BD267" s="5">
        <v>0.961114943027496</v>
      </c>
      <c r="BF267" s="11">
        <v>13.4128084182739</v>
      </c>
      <c r="BG267" s="5">
        <v>0.962979376316071</v>
      </c>
      <c r="BI267" s="11">
        <v>13.4128084182739</v>
      </c>
      <c r="BJ267" s="5">
        <v>0.959756374359131</v>
      </c>
      <c r="BL267" s="11">
        <v>13.4128084182739</v>
      </c>
      <c r="BM267" s="5">
        <v>0.964413046836853</v>
      </c>
      <c r="BO267" s="11">
        <v>13.4128084182739</v>
      </c>
      <c r="BP267" s="5">
        <v>0.965092301368713</v>
      </c>
      <c r="BR267" s="11">
        <v>13.4128084182739</v>
      </c>
      <c r="BS267" s="5">
        <v>0.964438855648041</v>
      </c>
      <c r="BU267" s="11">
        <v>13.4128084182739</v>
      </c>
      <c r="BV267" s="5">
        <v>0.964188277721405</v>
      </c>
      <c r="BX267" s="11">
        <v>13.4128084182739</v>
      </c>
      <c r="BY267" s="5">
        <v>0.962277054786682</v>
      </c>
      <c r="CA267" s="11">
        <v>13.4128084182739</v>
      </c>
      <c r="CB267" s="5">
        <v>0.963903248310089</v>
      </c>
      <c r="CD267" s="11">
        <v>13.4128084182739</v>
      </c>
      <c r="CE267" s="5">
        <v>0.964208722114563</v>
      </c>
      <c r="CG267" s="11">
        <v>13.4128084182739</v>
      </c>
      <c r="CH267" s="5">
        <v>0.96367484331131</v>
      </c>
      <c r="CJ267" s="11">
        <v>13.4128084182739</v>
      </c>
      <c r="CK267" s="5">
        <v>0.962620139122009</v>
      </c>
      <c r="CM267" s="11">
        <v>13.4128084182739</v>
      </c>
      <c r="CN267" s="5">
        <v>0.961295783519745</v>
      </c>
      <c r="CP267" s="11">
        <v>13.4128084182739</v>
      </c>
      <c r="CQ267" s="5">
        <v>0.960989058017731</v>
      </c>
      <c r="CS267" s="11">
        <v>13.4128084182739</v>
      </c>
      <c r="CT267" s="5">
        <v>0.961755216121674</v>
      </c>
      <c r="CV267" s="11">
        <v>13.4128084182739</v>
      </c>
      <c r="CW267" s="5">
        <v>0.960540115833282</v>
      </c>
      <c r="CY267" s="11">
        <v>13.4128084182739</v>
      </c>
      <c r="CZ267" s="5">
        <v>0.960118114948273</v>
      </c>
      <c r="DB267" s="11">
        <v>13.4128084182739</v>
      </c>
      <c r="DC267" s="5">
        <v>0.958461761474609</v>
      </c>
      <c r="DE267" s="11">
        <v>13.4128084182739</v>
      </c>
      <c r="DF267" s="5">
        <v>0.960073709487915</v>
      </c>
      <c r="DH267" s="11">
        <v>13.4128084182739</v>
      </c>
      <c r="DI267" s="5">
        <v>0.960483431816101</v>
      </c>
      <c r="DK267" s="11">
        <v>13.4128084182739</v>
      </c>
      <c r="DL267" s="5">
        <v>0.955569684505463</v>
      </c>
    </row>
    <row r="268">
      <c r="A268" s="11">
        <v>13.487322807312</v>
      </c>
      <c r="B268" s="5">
        <v>0.954449772834778</v>
      </c>
      <c r="D268" s="11">
        <v>13.487322807312</v>
      </c>
      <c r="E268" s="5">
        <v>0.957540571689606</v>
      </c>
      <c r="G268" s="11">
        <v>13.487322807312</v>
      </c>
      <c r="H268" s="5">
        <v>0.955432295799255</v>
      </c>
      <c r="J268" s="11">
        <v>13.487322807312</v>
      </c>
      <c r="K268" s="5">
        <v>0.96129709482193</v>
      </c>
      <c r="M268" s="11">
        <v>13.487322807312</v>
      </c>
      <c r="N268" s="5">
        <v>0.963074743747711</v>
      </c>
      <c r="P268" s="11">
        <v>13.487322807312</v>
      </c>
      <c r="Q268" s="5">
        <v>0.960657298564911</v>
      </c>
      <c r="S268" s="11">
        <v>13.487322807312</v>
      </c>
      <c r="T268" s="5">
        <v>0.962626814842224</v>
      </c>
      <c r="V268" s="11">
        <v>13.487322807312</v>
      </c>
      <c r="W268" s="5">
        <v>0.963466882705688</v>
      </c>
      <c r="Y268" s="11">
        <v>13.487322807312</v>
      </c>
      <c r="Z268" s="5">
        <v>0.963534295558929</v>
      </c>
      <c r="AB268" s="11">
        <v>13.487322807312</v>
      </c>
      <c r="AC268" s="5">
        <v>0.963714063167572</v>
      </c>
      <c r="AE268" s="11">
        <v>13.487322807312</v>
      </c>
      <c r="AF268" s="5">
        <v>0.962572515010834</v>
      </c>
      <c r="AH268" s="11">
        <v>13.487322807312</v>
      </c>
      <c r="AI268" s="5">
        <v>0.965988636016846</v>
      </c>
      <c r="AK268" s="11">
        <v>13.487322807312</v>
      </c>
      <c r="AL268" s="5">
        <v>0.963834643363953</v>
      </c>
      <c r="AN268" s="11">
        <v>13.487322807312</v>
      </c>
      <c r="AO268" s="5">
        <v>0.95405387878418</v>
      </c>
      <c r="AQ268" s="11">
        <v>13.487322807312</v>
      </c>
      <c r="AR268" s="5">
        <v>0.957089006900787</v>
      </c>
      <c r="AT268" s="11">
        <v>13.487322807312</v>
      </c>
      <c r="AU268" s="5">
        <v>0.955527365207672</v>
      </c>
      <c r="AW268" s="11">
        <v>13.487322807312</v>
      </c>
      <c r="AX268" s="5">
        <v>0.959233403205872</v>
      </c>
      <c r="AZ268" s="11">
        <v>13.487322807312</v>
      </c>
      <c r="BA268" s="5">
        <v>0.960041463375092</v>
      </c>
      <c r="BC268" s="11">
        <v>13.487322807312</v>
      </c>
      <c r="BD268" s="5">
        <v>0.960665345191956</v>
      </c>
      <c r="BF268" s="11">
        <v>13.487322807312</v>
      </c>
      <c r="BG268" s="5">
        <v>0.962950348854065</v>
      </c>
      <c r="BI268" s="11">
        <v>13.487322807312</v>
      </c>
      <c r="BJ268" s="5">
        <v>0.960832953453064</v>
      </c>
      <c r="BL268" s="11">
        <v>13.487322807312</v>
      </c>
      <c r="BM268" s="5">
        <v>0.964574337005615</v>
      </c>
      <c r="BO268" s="11">
        <v>13.487322807312</v>
      </c>
      <c r="BP268" s="5">
        <v>0.964587867259979</v>
      </c>
      <c r="BR268" s="11">
        <v>13.487322807312</v>
      </c>
      <c r="BS268" s="5">
        <v>0.963848114013672</v>
      </c>
      <c r="BU268" s="11">
        <v>13.487322807312</v>
      </c>
      <c r="BV268" s="5">
        <v>0.964339375495911</v>
      </c>
      <c r="BX268" s="11">
        <v>13.487322807312</v>
      </c>
      <c r="BY268" s="5">
        <v>0.963366448879242</v>
      </c>
      <c r="CA268" s="11">
        <v>13.487322807312</v>
      </c>
      <c r="CB268" s="5">
        <v>0.964187860488892</v>
      </c>
      <c r="CD268" s="11">
        <v>13.487322807312</v>
      </c>
      <c r="CE268" s="5">
        <v>0.963444530963898</v>
      </c>
      <c r="CG268" s="11">
        <v>13.487322807312</v>
      </c>
      <c r="CH268" s="5">
        <v>0.96317183971405</v>
      </c>
      <c r="CJ268" s="11">
        <v>13.487322807312</v>
      </c>
      <c r="CK268" s="5">
        <v>0.962890625</v>
      </c>
      <c r="CM268" s="11">
        <v>13.487322807312</v>
      </c>
      <c r="CN268" s="5">
        <v>0.961957454681396</v>
      </c>
      <c r="CP268" s="11">
        <v>13.487322807312</v>
      </c>
      <c r="CQ268" s="5">
        <v>0.96047180891037</v>
      </c>
      <c r="CS268" s="11">
        <v>13.487322807312</v>
      </c>
      <c r="CT268" s="5">
        <v>0.960579991340637</v>
      </c>
      <c r="CV268" s="11">
        <v>13.487322807312</v>
      </c>
      <c r="CW268" s="5">
        <v>0.961458206176758</v>
      </c>
      <c r="CY268" s="11">
        <v>13.487322807312</v>
      </c>
      <c r="CZ268" s="5">
        <v>0.960782527923584</v>
      </c>
      <c r="DB268" s="11">
        <v>13.487322807312</v>
      </c>
      <c r="DC268" s="5">
        <v>0.958490908145905</v>
      </c>
      <c r="DE268" s="11">
        <v>13.487322807312</v>
      </c>
      <c r="DF268" s="5">
        <v>0.959026634693146</v>
      </c>
      <c r="DH268" s="11">
        <v>13.487322807312</v>
      </c>
      <c r="DI268" s="5">
        <v>0.960347235202789</v>
      </c>
      <c r="DK268" s="11">
        <v>13.487322807312</v>
      </c>
      <c r="DL268" s="5">
        <v>0.954140365123749</v>
      </c>
    </row>
    <row r="269">
      <c r="A269" s="11">
        <v>13.5618391036987</v>
      </c>
      <c r="B269" s="5">
        <v>0.954909145832062</v>
      </c>
      <c r="D269" s="11">
        <v>13.5618391036987</v>
      </c>
      <c r="E269" s="5">
        <v>0.956458151340485</v>
      </c>
      <c r="G269" s="11">
        <v>13.5618391036987</v>
      </c>
      <c r="H269" s="5">
        <v>0.955523014068604</v>
      </c>
      <c r="J269" s="11">
        <v>13.5618391036987</v>
      </c>
      <c r="K269" s="5">
        <v>0.960749566555023</v>
      </c>
      <c r="M269" s="11">
        <v>13.5618391036987</v>
      </c>
      <c r="N269" s="5">
        <v>0.962078332901001</v>
      </c>
      <c r="P269" s="11">
        <v>13.5618391036987</v>
      </c>
      <c r="Q269" s="5">
        <v>0.960298717021942</v>
      </c>
      <c r="S269" s="11">
        <v>13.5618391036987</v>
      </c>
      <c r="T269" s="5">
        <v>0.961900234222412</v>
      </c>
      <c r="V269" s="11">
        <v>13.5618391036987</v>
      </c>
      <c r="W269" s="5">
        <v>0.963465392589569</v>
      </c>
      <c r="Y269" s="11">
        <v>13.5618391036987</v>
      </c>
      <c r="Z269" s="5">
        <v>0.96375572681427</v>
      </c>
      <c r="AB269" s="11">
        <v>13.5618391036987</v>
      </c>
      <c r="AC269" s="5">
        <v>0.963975489139557</v>
      </c>
      <c r="AE269" s="11">
        <v>13.5618391036987</v>
      </c>
      <c r="AF269" s="5">
        <v>0.962849855422974</v>
      </c>
      <c r="AH269" s="11">
        <v>13.5618391036987</v>
      </c>
      <c r="AI269" s="5">
        <v>0.965967237949371</v>
      </c>
      <c r="AK269" s="11">
        <v>13.5618391036987</v>
      </c>
      <c r="AL269" s="5">
        <v>0.962715983390808</v>
      </c>
      <c r="AN269" s="11">
        <v>13.5618391036987</v>
      </c>
      <c r="AO269" s="5">
        <v>0.954700291156769</v>
      </c>
      <c r="AQ269" s="11">
        <v>13.5618391036987</v>
      </c>
      <c r="AR269" s="5">
        <v>0.956075608730316</v>
      </c>
      <c r="AT269" s="11">
        <v>13.5618391036987</v>
      </c>
      <c r="AU269" s="5">
        <v>0.954958379268646</v>
      </c>
      <c r="AW269" s="11">
        <v>13.5618391036987</v>
      </c>
      <c r="AX269" s="5">
        <v>0.959422886371613</v>
      </c>
      <c r="AZ269" s="11">
        <v>13.5618391036987</v>
      </c>
      <c r="BA269" s="5">
        <v>0.959560632705688</v>
      </c>
      <c r="BC269" s="11">
        <v>13.5618391036987</v>
      </c>
      <c r="BD269" s="5">
        <v>0.960033535957336</v>
      </c>
      <c r="BF269" s="11">
        <v>13.5618391036987</v>
      </c>
      <c r="BG269" s="5">
        <v>0.962702810764313</v>
      </c>
      <c r="BI269" s="11">
        <v>13.5618391036987</v>
      </c>
      <c r="BJ269" s="5">
        <v>0.961275339126587</v>
      </c>
      <c r="BL269" s="11">
        <v>13.5618391036987</v>
      </c>
      <c r="BM269" s="5">
        <v>0.964127063751221</v>
      </c>
      <c r="BO269" s="11">
        <v>13.5618391036987</v>
      </c>
      <c r="BP269" s="5">
        <v>0.964516639709473</v>
      </c>
      <c r="BR269" s="11">
        <v>13.5618391036987</v>
      </c>
      <c r="BS269" s="5">
        <v>0.964342594146729</v>
      </c>
      <c r="BU269" s="11">
        <v>13.5618391036987</v>
      </c>
      <c r="BV269" s="5">
        <v>0.961884737014771</v>
      </c>
      <c r="BX269" s="11">
        <v>13.5618391036987</v>
      </c>
      <c r="BY269" s="5">
        <v>0.962984502315521</v>
      </c>
      <c r="CA269" s="11">
        <v>13.5618391036987</v>
      </c>
      <c r="CB269" s="5">
        <v>0.964239299297333</v>
      </c>
      <c r="CD269" s="11">
        <v>13.5618391036987</v>
      </c>
      <c r="CE269" s="5">
        <v>0.96343731880188</v>
      </c>
      <c r="CG269" s="11">
        <v>13.5618391036987</v>
      </c>
      <c r="CH269" s="5">
        <v>0.962623476982117</v>
      </c>
      <c r="CJ269" s="11">
        <v>13.5618391036987</v>
      </c>
      <c r="CK269" s="5">
        <v>0.963019847869873</v>
      </c>
      <c r="CM269" s="11">
        <v>13.5618391036987</v>
      </c>
      <c r="CN269" s="5">
        <v>0.961907029151917</v>
      </c>
      <c r="CP269" s="11">
        <v>13.5618391036987</v>
      </c>
      <c r="CQ269" s="5">
        <v>0.959203660488129</v>
      </c>
      <c r="CS269" s="11">
        <v>13.5618391036987</v>
      </c>
      <c r="CT269" s="5">
        <v>0.960931658744812</v>
      </c>
      <c r="CV269" s="11">
        <v>13.5618391036987</v>
      </c>
      <c r="CW269" s="5">
        <v>0.962623357772827</v>
      </c>
      <c r="CY269" s="11">
        <v>13.5618391036987</v>
      </c>
      <c r="CZ269" s="5">
        <v>0.960406363010406</v>
      </c>
      <c r="DB269" s="11">
        <v>13.5618391036987</v>
      </c>
      <c r="DC269" s="5">
        <v>0.958338975906372</v>
      </c>
      <c r="DE269" s="11">
        <v>13.5618391036987</v>
      </c>
      <c r="DF269" s="5">
        <v>0.958456575870514</v>
      </c>
      <c r="DH269" s="11">
        <v>13.5618391036987</v>
      </c>
      <c r="DI269" s="5">
        <v>0.959283053874969</v>
      </c>
      <c r="DK269" s="11">
        <v>13.5618391036987</v>
      </c>
      <c r="DL269" s="5">
        <v>0.955027341842651</v>
      </c>
    </row>
    <row r="270">
      <c r="A270" s="11">
        <v>13.6363554000854</v>
      </c>
      <c r="B270" s="5">
        <v>0.954904556274414</v>
      </c>
      <c r="D270" s="11">
        <v>13.6363554000854</v>
      </c>
      <c r="E270" s="5">
        <v>0.957043528556824</v>
      </c>
      <c r="G270" s="11">
        <v>13.6363554000854</v>
      </c>
      <c r="H270" s="5">
        <v>0.955235123634338</v>
      </c>
      <c r="J270" s="11">
        <v>13.6363554000854</v>
      </c>
      <c r="K270" s="5">
        <v>0.961820423603058</v>
      </c>
      <c r="M270" s="11">
        <v>13.6363554000854</v>
      </c>
      <c r="N270" s="5">
        <v>0.96096259355545</v>
      </c>
      <c r="P270" s="11">
        <v>13.6363554000854</v>
      </c>
      <c r="Q270" s="5">
        <v>0.961238563060761</v>
      </c>
      <c r="S270" s="11">
        <v>13.6363554000854</v>
      </c>
      <c r="T270" s="5">
        <v>0.962034165859222</v>
      </c>
      <c r="V270" s="11">
        <v>13.6363554000854</v>
      </c>
      <c r="W270" s="5">
        <v>0.964741826057434</v>
      </c>
      <c r="Y270" s="11">
        <v>13.6363554000854</v>
      </c>
      <c r="Z270" s="5">
        <v>0.963655292987823</v>
      </c>
      <c r="AB270" s="11">
        <v>13.6363554000854</v>
      </c>
      <c r="AC270" s="5">
        <v>0.96546596288681</v>
      </c>
      <c r="AE270" s="11">
        <v>13.6363554000854</v>
      </c>
      <c r="AF270" s="5">
        <v>0.963726997375488</v>
      </c>
      <c r="AH270" s="11">
        <v>13.6363554000854</v>
      </c>
      <c r="AI270" s="5">
        <v>0.965574860572815</v>
      </c>
      <c r="AK270" s="11">
        <v>13.6363554000854</v>
      </c>
      <c r="AL270" s="5">
        <v>0.963960707187653</v>
      </c>
      <c r="AN270" s="11">
        <v>13.6363554000854</v>
      </c>
      <c r="AO270" s="5">
        <v>0.955154895782471</v>
      </c>
      <c r="AQ270" s="11">
        <v>13.6363554000854</v>
      </c>
      <c r="AR270" s="5">
        <v>0.956679463386536</v>
      </c>
      <c r="AT270" s="11">
        <v>13.6363554000854</v>
      </c>
      <c r="AU270" s="5">
        <v>0.955460131168365</v>
      </c>
      <c r="AW270" s="11">
        <v>13.6363554000854</v>
      </c>
      <c r="AX270" s="5">
        <v>0.959560453891754</v>
      </c>
      <c r="AZ270" s="11">
        <v>13.6363554000854</v>
      </c>
      <c r="BA270" s="5">
        <v>0.958424746990204</v>
      </c>
      <c r="BC270" s="11">
        <v>13.6363554000854</v>
      </c>
      <c r="BD270" s="5">
        <v>0.960120737552643</v>
      </c>
      <c r="BF270" s="11">
        <v>13.6363554000854</v>
      </c>
      <c r="BG270" s="5">
        <v>0.962003886699677</v>
      </c>
      <c r="BI270" s="11">
        <v>13.6363554000854</v>
      </c>
      <c r="BJ270" s="5">
        <v>0.961900234222412</v>
      </c>
      <c r="BL270" s="11">
        <v>13.6363554000854</v>
      </c>
      <c r="BM270" s="5">
        <v>0.963702082633972</v>
      </c>
      <c r="BO270" s="11">
        <v>13.6363554000854</v>
      </c>
      <c r="BP270" s="5">
        <v>0.96437269449234</v>
      </c>
      <c r="BR270" s="11">
        <v>13.6363554000854</v>
      </c>
      <c r="BS270" s="5">
        <v>0.963779985904694</v>
      </c>
      <c r="BU270" s="11">
        <v>13.6363554000854</v>
      </c>
      <c r="BV270" s="5">
        <v>0.962354063987732</v>
      </c>
      <c r="BX270" s="11">
        <v>13.6363554000854</v>
      </c>
      <c r="BY270" s="5">
        <v>0.964321911334991</v>
      </c>
      <c r="CA270" s="11">
        <v>13.6363554000854</v>
      </c>
      <c r="CB270" s="5">
        <v>0.964390397071838</v>
      </c>
      <c r="CD270" s="11">
        <v>13.6363554000854</v>
      </c>
      <c r="CE270" s="5">
        <v>0.963997781276703</v>
      </c>
      <c r="CG270" s="11">
        <v>13.6363554000854</v>
      </c>
      <c r="CH270" s="5">
        <v>0.962404906749725</v>
      </c>
      <c r="CJ270" s="11">
        <v>13.6363554000854</v>
      </c>
      <c r="CK270" s="5">
        <v>0.963293254375458</v>
      </c>
      <c r="CM270" s="11">
        <v>13.6363554000854</v>
      </c>
      <c r="CN270" s="5">
        <v>0.962360978126526</v>
      </c>
      <c r="CP270" s="11">
        <v>13.6363554000854</v>
      </c>
      <c r="CQ270" s="5">
        <v>0.959716498851776</v>
      </c>
      <c r="CS270" s="11">
        <v>13.6363554000854</v>
      </c>
      <c r="CT270" s="5">
        <v>0.961577951908112</v>
      </c>
      <c r="CV270" s="11">
        <v>13.6363554000854</v>
      </c>
      <c r="CW270" s="5">
        <v>0.963166475296021</v>
      </c>
      <c r="CY270" s="11">
        <v>13.6363554000854</v>
      </c>
      <c r="CZ270" s="5">
        <v>0.9616739153862</v>
      </c>
      <c r="DB270" s="11">
        <v>13.6363554000854</v>
      </c>
      <c r="DC270" s="5">
        <v>0.959032952785492</v>
      </c>
      <c r="DE270" s="11">
        <v>13.6363554000854</v>
      </c>
      <c r="DF270" s="5">
        <v>0.957626521587372</v>
      </c>
      <c r="DH270" s="11">
        <v>13.6363554000854</v>
      </c>
      <c r="DI270" s="5">
        <v>0.95989978313446</v>
      </c>
      <c r="DK270" s="11">
        <v>13.6363554000854</v>
      </c>
      <c r="DL270" s="5">
        <v>0.955061733722687</v>
      </c>
    </row>
    <row r="271">
      <c r="A271" s="11">
        <v>13.7108697891235</v>
      </c>
      <c r="B271" s="5">
        <v>0.953858494758606</v>
      </c>
      <c r="D271" s="11">
        <v>13.7108697891235</v>
      </c>
      <c r="E271" s="5">
        <v>0.955453038215637</v>
      </c>
      <c r="G271" s="11">
        <v>13.7108697891235</v>
      </c>
      <c r="H271" s="5">
        <v>0.955438494682312</v>
      </c>
      <c r="J271" s="11">
        <v>13.7108697891235</v>
      </c>
      <c r="K271" s="5">
        <v>0.962119936943054</v>
      </c>
      <c r="M271" s="11">
        <v>13.7108697891235</v>
      </c>
      <c r="N271" s="5">
        <v>0.961686432361603</v>
      </c>
      <c r="P271" s="11">
        <v>13.7108697891235</v>
      </c>
      <c r="Q271" s="5">
        <v>0.961714625358582</v>
      </c>
      <c r="S271" s="11">
        <v>13.7108697891235</v>
      </c>
      <c r="T271" s="5">
        <v>0.96209728717804</v>
      </c>
      <c r="V271" s="11">
        <v>13.7108697891235</v>
      </c>
      <c r="W271" s="5">
        <v>0.963984370231628</v>
      </c>
      <c r="Y271" s="11">
        <v>13.7108697891235</v>
      </c>
      <c r="Z271" s="5">
        <v>0.963860988616943</v>
      </c>
      <c r="AB271" s="11">
        <v>13.7108697891235</v>
      </c>
      <c r="AC271" s="5">
        <v>0.965313017368317</v>
      </c>
      <c r="AE271" s="11">
        <v>13.7108697891235</v>
      </c>
      <c r="AF271" s="5">
        <v>0.96305239200592</v>
      </c>
      <c r="AH271" s="11">
        <v>13.7108697891235</v>
      </c>
      <c r="AI271" s="5">
        <v>0.964463651180267</v>
      </c>
      <c r="AK271" s="11">
        <v>13.7108697891235</v>
      </c>
      <c r="AL271" s="5">
        <v>0.963714897632599</v>
      </c>
      <c r="AN271" s="11">
        <v>13.7108697891235</v>
      </c>
      <c r="AO271" s="5">
        <v>0.954174697399139</v>
      </c>
      <c r="AQ271" s="11">
        <v>13.7108697891235</v>
      </c>
      <c r="AR271" s="5">
        <v>0.956396758556366</v>
      </c>
      <c r="AT271" s="11">
        <v>13.7108697891235</v>
      </c>
      <c r="AU271" s="5">
        <v>0.955757319927216</v>
      </c>
      <c r="AW271" s="11">
        <v>13.7108697891235</v>
      </c>
      <c r="AX271" s="5">
        <v>0.960347473621368</v>
      </c>
      <c r="AZ271" s="11">
        <v>13.7108697891235</v>
      </c>
      <c r="BA271" s="5">
        <v>0.958672165870667</v>
      </c>
      <c r="BC271" s="11">
        <v>13.7108697891235</v>
      </c>
      <c r="BD271" s="5">
        <v>0.959351360797882</v>
      </c>
      <c r="BF271" s="11">
        <v>13.7108697891235</v>
      </c>
      <c r="BG271" s="5">
        <v>0.961191773414612</v>
      </c>
      <c r="BI271" s="11">
        <v>13.7108697891235</v>
      </c>
      <c r="BJ271" s="5">
        <v>0.960795819759369</v>
      </c>
      <c r="BL271" s="11">
        <v>13.7108697891235</v>
      </c>
      <c r="BM271" s="5">
        <v>0.963636517524719</v>
      </c>
      <c r="BO271" s="11">
        <v>13.7108697891235</v>
      </c>
      <c r="BP271" s="5">
        <v>0.963566482067108</v>
      </c>
      <c r="BR271" s="11">
        <v>13.7108697891235</v>
      </c>
      <c r="BS271" s="5">
        <v>0.963871777057648</v>
      </c>
      <c r="BU271" s="11">
        <v>13.7108697891235</v>
      </c>
      <c r="BV271" s="5">
        <v>0.963174164295197</v>
      </c>
      <c r="BX271" s="11">
        <v>13.7108697891235</v>
      </c>
      <c r="BY271" s="5">
        <v>0.964557707309723</v>
      </c>
      <c r="CA271" s="11">
        <v>13.7108697891235</v>
      </c>
      <c r="CB271" s="5">
        <v>0.964435875415802</v>
      </c>
      <c r="CD271" s="11">
        <v>13.7108697891235</v>
      </c>
      <c r="CE271" s="5">
        <v>0.964205801486969</v>
      </c>
      <c r="CG271" s="11">
        <v>13.7108697891235</v>
      </c>
      <c r="CH271" s="5">
        <v>0.963695287704468</v>
      </c>
      <c r="CJ271" s="11">
        <v>13.7108697891235</v>
      </c>
      <c r="CK271" s="5">
        <v>0.96295964717865</v>
      </c>
      <c r="CM271" s="11">
        <v>13.7108697891235</v>
      </c>
      <c r="CN271" s="5">
        <v>0.962507843971252</v>
      </c>
      <c r="CP271" s="11">
        <v>13.7108697891235</v>
      </c>
      <c r="CQ271" s="5">
        <v>0.959838509559631</v>
      </c>
      <c r="CS271" s="11">
        <v>13.7108697891235</v>
      </c>
      <c r="CT271" s="5">
        <v>0.960664987564087</v>
      </c>
      <c r="CV271" s="11">
        <v>13.7108697891235</v>
      </c>
      <c r="CW271" s="5">
        <v>0.961895704269409</v>
      </c>
      <c r="CY271" s="11">
        <v>13.7108697891235</v>
      </c>
      <c r="CZ271" s="5">
        <v>0.962348580360413</v>
      </c>
      <c r="DB271" s="11">
        <v>13.7108697891235</v>
      </c>
      <c r="DC271" s="5">
        <v>0.959490239620209</v>
      </c>
      <c r="DE271" s="11">
        <v>13.7108697891235</v>
      </c>
      <c r="DF271" s="5">
        <v>0.958149373531342</v>
      </c>
      <c r="DH271" s="11">
        <v>13.7108697891235</v>
      </c>
      <c r="DI271" s="5">
        <v>0.95940637588501</v>
      </c>
      <c r="DK271" s="11">
        <v>13.7108697891235</v>
      </c>
      <c r="DL271" s="5">
        <v>0.955061733722687</v>
      </c>
    </row>
    <row r="272">
      <c r="A272" s="11">
        <v>13.7853860855103</v>
      </c>
      <c r="B272" s="5">
        <v>0.95386153459549</v>
      </c>
      <c r="D272" s="11">
        <v>13.7853860855103</v>
      </c>
      <c r="E272" s="5">
        <v>0.956297099590302</v>
      </c>
      <c r="G272" s="11">
        <v>13.7853860855103</v>
      </c>
      <c r="H272" s="5">
        <v>0.955709218978882</v>
      </c>
      <c r="J272" s="11">
        <v>13.7853860855103</v>
      </c>
      <c r="K272" s="5">
        <v>0.961778044700623</v>
      </c>
      <c r="M272" s="11">
        <v>13.7853860855103</v>
      </c>
      <c r="N272" s="5">
        <v>0.961144745349884</v>
      </c>
      <c r="P272" s="11">
        <v>13.7853860855103</v>
      </c>
      <c r="Q272" s="5">
        <v>0.961111962795258</v>
      </c>
      <c r="S272" s="11">
        <v>13.7853860855103</v>
      </c>
      <c r="T272" s="5">
        <v>0.96115517616272</v>
      </c>
      <c r="V272" s="11">
        <v>13.7853860855103</v>
      </c>
      <c r="W272" s="5">
        <v>0.963559448719025</v>
      </c>
      <c r="Y272" s="11">
        <v>13.7853860855103</v>
      </c>
      <c r="Z272" s="5">
        <v>0.963705539703369</v>
      </c>
      <c r="AB272" s="11">
        <v>13.7853860855103</v>
      </c>
      <c r="AC272" s="5">
        <v>0.964354932308197</v>
      </c>
      <c r="AE272" s="11">
        <v>13.7853860855103</v>
      </c>
      <c r="AF272" s="5">
        <v>0.963005661964417</v>
      </c>
      <c r="AH272" s="11">
        <v>13.7853860855103</v>
      </c>
      <c r="AI272" s="5">
        <v>0.965953469276428</v>
      </c>
      <c r="AK272" s="11">
        <v>13.7853860855103</v>
      </c>
      <c r="AL272" s="5">
        <v>0.964294672012329</v>
      </c>
      <c r="AN272" s="11">
        <v>13.7853860855103</v>
      </c>
      <c r="AO272" s="5">
        <v>0.954424619674683</v>
      </c>
      <c r="AQ272" s="11">
        <v>13.7853860855103</v>
      </c>
      <c r="AR272" s="5">
        <v>0.955849051475525</v>
      </c>
      <c r="AT272" s="11">
        <v>13.7853860855103</v>
      </c>
      <c r="AU272" s="5">
        <v>0.955155551433563</v>
      </c>
      <c r="AW272" s="11">
        <v>13.7853860855103</v>
      </c>
      <c r="AX272" s="5">
        <v>0.959768295288086</v>
      </c>
      <c r="AZ272" s="11">
        <v>13.7853860855103</v>
      </c>
      <c r="BA272" s="5">
        <v>0.959030032157898</v>
      </c>
      <c r="BC272" s="11">
        <v>13.7853860855103</v>
      </c>
      <c r="BD272" s="5">
        <v>0.958022117614746</v>
      </c>
      <c r="BF272" s="11">
        <v>13.7853860855103</v>
      </c>
      <c r="BG272" s="5">
        <v>0.961698114871979</v>
      </c>
      <c r="BI272" s="11">
        <v>13.7853860855103</v>
      </c>
      <c r="BJ272" s="5">
        <v>0.962570011615753</v>
      </c>
      <c r="BL272" s="11">
        <v>13.7853860855103</v>
      </c>
      <c r="BM272" s="5">
        <v>0.963992834091187</v>
      </c>
      <c r="BO272" s="11">
        <v>13.7853860855103</v>
      </c>
      <c r="BP272" s="5">
        <v>0.963708877563477</v>
      </c>
      <c r="BR272" s="11">
        <v>13.7853860855103</v>
      </c>
      <c r="BS272" s="5">
        <v>0.963569819927216</v>
      </c>
      <c r="BU272" s="11">
        <v>13.7853860855103</v>
      </c>
      <c r="BV272" s="5">
        <v>0.962469518184662</v>
      </c>
      <c r="BX272" s="11">
        <v>13.7853860855103</v>
      </c>
      <c r="BY272" s="5">
        <v>0.964468002319336</v>
      </c>
      <c r="CA272" s="11">
        <v>13.7853860855103</v>
      </c>
      <c r="CB272" s="5">
        <v>0.962820172309875</v>
      </c>
      <c r="CD272" s="11">
        <v>13.7853860855103</v>
      </c>
      <c r="CE272" s="5">
        <v>0.963529706001282</v>
      </c>
      <c r="CG272" s="11">
        <v>13.7853860855103</v>
      </c>
      <c r="CH272" s="5">
        <v>0.963120579719543</v>
      </c>
      <c r="CJ272" s="11">
        <v>13.7853860855103</v>
      </c>
      <c r="CK272" s="5">
        <v>0.962803423404694</v>
      </c>
      <c r="CM272" s="11">
        <v>13.7853860855103</v>
      </c>
      <c r="CN272" s="5">
        <v>0.961033165454865</v>
      </c>
      <c r="CP272" s="11">
        <v>13.7853860855103</v>
      </c>
      <c r="CQ272" s="5">
        <v>0.96011620759964</v>
      </c>
      <c r="CS272" s="11">
        <v>13.7853860855103</v>
      </c>
      <c r="CT272" s="5">
        <v>0.962095201015472</v>
      </c>
      <c r="CV272" s="11">
        <v>13.7853860855103</v>
      </c>
      <c r="CW272" s="5">
        <v>0.963089108467102</v>
      </c>
      <c r="CY272" s="11">
        <v>13.7853860855103</v>
      </c>
      <c r="CZ272" s="5">
        <v>0.960887968540192</v>
      </c>
      <c r="DB272" s="11">
        <v>13.7853860855103</v>
      </c>
      <c r="DC272" s="5">
        <v>0.959956347942352</v>
      </c>
      <c r="DE272" s="11">
        <v>13.7853860855103</v>
      </c>
      <c r="DF272" s="5">
        <v>0.958456575870514</v>
      </c>
      <c r="DH272" s="11">
        <v>13.7853860855103</v>
      </c>
      <c r="DI272" s="5">
        <v>0.959931254386902</v>
      </c>
      <c r="DK272" s="11">
        <v>13.7853860855103</v>
      </c>
      <c r="DL272" s="5">
        <v>0.95551723241806</v>
      </c>
    </row>
    <row r="273">
      <c r="A273" s="11">
        <v>13.859902381897</v>
      </c>
      <c r="B273" s="5">
        <v>0.954418659210205</v>
      </c>
      <c r="D273" s="11">
        <v>13.859902381897</v>
      </c>
      <c r="E273" s="5">
        <v>0.955990493297577</v>
      </c>
      <c r="G273" s="11">
        <v>13.859902381897</v>
      </c>
      <c r="H273" s="5">
        <v>0.955845236778259</v>
      </c>
      <c r="J273" s="11">
        <v>13.859902381897</v>
      </c>
      <c r="K273" s="5">
        <v>0.961486160755157</v>
      </c>
      <c r="M273" s="11">
        <v>13.859902381897</v>
      </c>
      <c r="N273" s="5">
        <v>0.962161004543304</v>
      </c>
      <c r="P273" s="11">
        <v>13.859902381897</v>
      </c>
      <c r="Q273" s="5">
        <v>0.959812045097351</v>
      </c>
      <c r="S273" s="11">
        <v>13.859902381897</v>
      </c>
      <c r="T273" s="5">
        <v>0.96200954914093</v>
      </c>
      <c r="V273" s="11">
        <v>13.859902381897</v>
      </c>
      <c r="W273" s="5">
        <v>0.964084804058075</v>
      </c>
      <c r="Y273" s="11">
        <v>13.859902381897</v>
      </c>
      <c r="Z273" s="5">
        <v>0.962939083576202</v>
      </c>
      <c r="AB273" s="11">
        <v>13.859902381897</v>
      </c>
      <c r="AC273" s="5">
        <v>0.963514745235443</v>
      </c>
      <c r="AE273" s="11">
        <v>13.859902381897</v>
      </c>
      <c r="AF273" s="5">
        <v>0.96305239200592</v>
      </c>
      <c r="AH273" s="11">
        <v>13.859902381897</v>
      </c>
      <c r="AI273" s="5">
        <v>0.966054558753967</v>
      </c>
      <c r="AK273" s="11">
        <v>13.859902381897</v>
      </c>
      <c r="AL273" s="5">
        <v>0.963109850883484</v>
      </c>
      <c r="AN273" s="11">
        <v>13.859902381897</v>
      </c>
      <c r="AO273" s="5">
        <v>0.954474627971649</v>
      </c>
      <c r="AQ273" s="11">
        <v>13.859902381897</v>
      </c>
      <c r="AR273" s="5">
        <v>0.955828189849854</v>
      </c>
      <c r="AT273" s="11">
        <v>13.859902381897</v>
      </c>
      <c r="AU273" s="5">
        <v>0.9543536901474</v>
      </c>
      <c r="AW273" s="11">
        <v>13.859902381897</v>
      </c>
      <c r="AX273" s="5">
        <v>0.959820210933685</v>
      </c>
      <c r="AZ273" s="11">
        <v>13.859902381897</v>
      </c>
      <c r="BA273" s="5">
        <v>0.959176242351532</v>
      </c>
      <c r="BC273" s="11">
        <v>13.859902381897</v>
      </c>
      <c r="BD273" s="5">
        <v>0.958770096302032</v>
      </c>
      <c r="BF273" s="11">
        <v>13.859902381897</v>
      </c>
      <c r="BG273" s="5">
        <v>0.96217542886734</v>
      </c>
      <c r="BI273" s="11">
        <v>13.859902381897</v>
      </c>
      <c r="BJ273" s="5">
        <v>0.961009323596954</v>
      </c>
      <c r="BL273" s="11">
        <v>13.859902381897</v>
      </c>
      <c r="BM273" s="5">
        <v>0.96227365732193</v>
      </c>
      <c r="BO273" s="11">
        <v>13.859902381897</v>
      </c>
      <c r="BP273" s="5">
        <v>0.963503062725067</v>
      </c>
      <c r="BR273" s="11">
        <v>13.859902381897</v>
      </c>
      <c r="BS273" s="5">
        <v>0.962247729301453</v>
      </c>
      <c r="BU273" s="11">
        <v>13.859902381897</v>
      </c>
      <c r="BV273" s="5">
        <v>0.961977958679199</v>
      </c>
      <c r="BX273" s="11">
        <v>13.859902381897</v>
      </c>
      <c r="BY273" s="5">
        <v>0.964598834514618</v>
      </c>
      <c r="CA273" s="11">
        <v>13.859902381897</v>
      </c>
      <c r="CB273" s="5">
        <v>0.963093161582947</v>
      </c>
      <c r="CD273" s="11">
        <v>13.859902381897</v>
      </c>
      <c r="CE273" s="5">
        <v>0.964426815509796</v>
      </c>
      <c r="CG273" s="11">
        <v>13.859902381897</v>
      </c>
      <c r="CH273" s="5">
        <v>0.963666021823883</v>
      </c>
      <c r="CJ273" s="11">
        <v>13.859902381897</v>
      </c>
      <c r="CK273" s="5">
        <v>0.961999714374542</v>
      </c>
      <c r="CM273" s="11">
        <v>13.859902381897</v>
      </c>
      <c r="CN273" s="5">
        <v>0.961306095123291</v>
      </c>
      <c r="CP273" s="11">
        <v>13.859902381897</v>
      </c>
      <c r="CQ273" s="5">
        <v>0.95988404750824</v>
      </c>
      <c r="CS273" s="11">
        <v>13.859902381897</v>
      </c>
      <c r="CT273" s="5">
        <v>0.960971295833588</v>
      </c>
      <c r="CV273" s="11">
        <v>13.859902381897</v>
      </c>
      <c r="CW273" s="5">
        <v>0.962098062038422</v>
      </c>
      <c r="CY273" s="11">
        <v>13.859902381897</v>
      </c>
      <c r="CZ273" s="5">
        <v>0.961038649082184</v>
      </c>
      <c r="DB273" s="11">
        <v>13.859902381897</v>
      </c>
      <c r="DC273" s="5">
        <v>0.959577918052673</v>
      </c>
      <c r="DE273" s="11">
        <v>13.859902381897</v>
      </c>
      <c r="DF273" s="5">
        <v>0.958305835723877</v>
      </c>
      <c r="DH273" s="11">
        <v>13.859902381897</v>
      </c>
      <c r="DI273" s="5">
        <v>0.959994375705719</v>
      </c>
      <c r="DK273" s="11">
        <v>13.859902381897</v>
      </c>
      <c r="DL273" s="5">
        <v>0.955667078495026</v>
      </c>
    </row>
    <row r="274">
      <c r="A274" s="11">
        <v>13.9344167709351</v>
      </c>
      <c r="B274" s="5">
        <v>0.955464720726013</v>
      </c>
      <c r="D274" s="11">
        <v>13.9344167709351</v>
      </c>
      <c r="E274" s="5">
        <v>0.956163942813873</v>
      </c>
      <c r="G274" s="11">
        <v>13.9344167709351</v>
      </c>
      <c r="H274" s="5">
        <v>0.956045508384705</v>
      </c>
      <c r="J274" s="11">
        <v>13.9344167709351</v>
      </c>
      <c r="K274" s="5">
        <v>0.961039960384369</v>
      </c>
      <c r="M274" s="11">
        <v>13.9344167709351</v>
      </c>
      <c r="N274" s="5">
        <v>0.962093651294708</v>
      </c>
      <c r="P274" s="11">
        <v>13.9344167709351</v>
      </c>
      <c r="Q274" s="5">
        <v>0.961002051830292</v>
      </c>
      <c r="S274" s="11">
        <v>13.9344167709351</v>
      </c>
      <c r="T274" s="5">
        <v>0.962174236774445</v>
      </c>
      <c r="V274" s="11">
        <v>13.9344167709351</v>
      </c>
      <c r="W274" s="5">
        <v>0.962413191795349</v>
      </c>
      <c r="Y274" s="11">
        <v>13.9344167709351</v>
      </c>
      <c r="Z274" s="5">
        <v>0.96259993314743</v>
      </c>
      <c r="AB274" s="11">
        <v>13.9344167709351</v>
      </c>
      <c r="AC274" s="5">
        <v>0.963718891143799</v>
      </c>
      <c r="AE274" s="11">
        <v>13.9344167709351</v>
      </c>
      <c r="AF274" s="5">
        <v>0.963834404945374</v>
      </c>
      <c r="AH274" s="11">
        <v>13.9344167709351</v>
      </c>
      <c r="AI274" s="5">
        <v>0.965061366558075</v>
      </c>
      <c r="AK274" s="11">
        <v>13.9344167709351</v>
      </c>
      <c r="AL274" s="5">
        <v>0.963762164115906</v>
      </c>
      <c r="AN274" s="11">
        <v>13.9344167709351</v>
      </c>
      <c r="AO274" s="5">
        <v>0.954350411891937</v>
      </c>
      <c r="AQ274" s="11">
        <v>13.9344167709351</v>
      </c>
      <c r="AR274" s="5">
        <v>0.954896688461304</v>
      </c>
      <c r="AT274" s="11">
        <v>13.9344167709351</v>
      </c>
      <c r="AU274" s="5">
        <v>0.955622911453247</v>
      </c>
      <c r="AW274" s="11">
        <v>13.9344167709351</v>
      </c>
      <c r="AX274" s="5">
        <v>0.959977686405182</v>
      </c>
      <c r="AZ274" s="11">
        <v>13.9344167709351</v>
      </c>
      <c r="BA274" s="5">
        <v>0.96034175157547</v>
      </c>
      <c r="BC274" s="11">
        <v>13.9344167709351</v>
      </c>
      <c r="BD274" s="5">
        <v>0.958569645881653</v>
      </c>
      <c r="BF274" s="11">
        <v>13.9344167709351</v>
      </c>
      <c r="BG274" s="5">
        <v>0.962346851825714</v>
      </c>
      <c r="BI274" s="11">
        <v>13.9344167709351</v>
      </c>
      <c r="BJ274" s="5">
        <v>0.962039530277252</v>
      </c>
      <c r="BL274" s="11">
        <v>13.9344167709351</v>
      </c>
      <c r="BM274" s="5">
        <v>0.961847126483917</v>
      </c>
      <c r="BO274" s="11">
        <v>13.9344167709351</v>
      </c>
      <c r="BP274" s="5">
        <v>0.96315336227417</v>
      </c>
      <c r="BR274" s="11">
        <v>13.9344167709351</v>
      </c>
      <c r="BS274" s="5">
        <v>0.962185561656952</v>
      </c>
      <c r="BU274" s="11">
        <v>13.9344167709351</v>
      </c>
      <c r="BV274" s="5">
        <v>0.961286604404449</v>
      </c>
      <c r="BX274" s="11">
        <v>13.9344167709351</v>
      </c>
      <c r="BY274" s="5">
        <v>0.965280473232269</v>
      </c>
      <c r="CA274" s="11">
        <v>13.9344167709351</v>
      </c>
      <c r="CB274" s="5">
        <v>0.962718963623047</v>
      </c>
      <c r="CD274" s="11">
        <v>13.9344167709351</v>
      </c>
      <c r="CE274" s="5">
        <v>0.965556383132935</v>
      </c>
      <c r="CG274" s="11">
        <v>13.9344167709351</v>
      </c>
      <c r="CH274" s="5">
        <v>0.963560461997986</v>
      </c>
      <c r="CJ274" s="11">
        <v>13.9344167709351</v>
      </c>
      <c r="CK274" s="5">
        <v>0.962591588497162</v>
      </c>
      <c r="CM274" s="11">
        <v>13.9344167709351</v>
      </c>
      <c r="CN274" s="5">
        <v>0.961280882358551</v>
      </c>
      <c r="CP274" s="11">
        <v>13.9344167709351</v>
      </c>
      <c r="CQ274" s="5">
        <v>0.959537208080292</v>
      </c>
      <c r="CS274" s="11">
        <v>13.9344167709351</v>
      </c>
      <c r="CT274" s="5">
        <v>0.960231304168701</v>
      </c>
      <c r="CV274" s="11">
        <v>13.9344167709351</v>
      </c>
      <c r="CW274" s="5">
        <v>0.962761759757996</v>
      </c>
      <c r="CY274" s="11">
        <v>13.9344167709351</v>
      </c>
      <c r="CZ274" s="5">
        <v>0.963017404079437</v>
      </c>
      <c r="DB274" s="11">
        <v>13.9344167709351</v>
      </c>
      <c r="DC274" s="5">
        <v>0.958473443984985</v>
      </c>
      <c r="DE274" s="11">
        <v>13.9344167709351</v>
      </c>
      <c r="DF274" s="5">
        <v>0.959084212779999</v>
      </c>
      <c r="DH274" s="11">
        <v>13.9344167709351</v>
      </c>
      <c r="DI274" s="5">
        <v>0.960774600505829</v>
      </c>
      <c r="DK274" s="11">
        <v>13.9344167709351</v>
      </c>
      <c r="DL274" s="5">
        <v>0.95555317401886</v>
      </c>
    </row>
    <row r="275">
      <c r="A275" s="11">
        <v>14.0089330673218</v>
      </c>
      <c r="B275" s="5">
        <v>0.954816043376923</v>
      </c>
      <c r="D275" s="11">
        <v>14.0089330673218</v>
      </c>
      <c r="E275" s="5">
        <v>0.955699384212494</v>
      </c>
      <c r="G275" s="11">
        <v>14.0089330673218</v>
      </c>
      <c r="H275" s="5">
        <v>0.956414759159088</v>
      </c>
      <c r="J275" s="11">
        <v>14.0089330673218</v>
      </c>
      <c r="K275" s="5">
        <v>0.962095737457275</v>
      </c>
      <c r="M275" s="11">
        <v>14.0089330673218</v>
      </c>
      <c r="N275" s="5">
        <v>0.962376832962036</v>
      </c>
      <c r="P275" s="11">
        <v>14.0089330673218</v>
      </c>
      <c r="Q275" s="5">
        <v>0.960519969463348</v>
      </c>
      <c r="S275" s="11">
        <v>14.0089330673218</v>
      </c>
      <c r="T275" s="5">
        <v>0.962862372398376</v>
      </c>
      <c r="V275" s="11">
        <v>14.0089330673218</v>
      </c>
      <c r="W275" s="5">
        <v>0.964171051979065</v>
      </c>
      <c r="Y275" s="11">
        <v>14.0089330673218</v>
      </c>
      <c r="Z275" s="5">
        <v>0.962367475032806</v>
      </c>
      <c r="AB275" s="11">
        <v>14.0089330673218</v>
      </c>
      <c r="AC275" s="5">
        <v>0.963508427143097</v>
      </c>
      <c r="AE275" s="11">
        <v>14.0089330673218</v>
      </c>
      <c r="AF275" s="5">
        <v>0.964843988418579</v>
      </c>
      <c r="AH275" s="11">
        <v>14.0089330673218</v>
      </c>
      <c r="AI275" s="5">
        <v>0.963752508163452</v>
      </c>
      <c r="AK275" s="11">
        <v>14.0089330673218</v>
      </c>
      <c r="AL275" s="5">
        <v>0.963544726371765</v>
      </c>
      <c r="AN275" s="11">
        <v>14.0089330673218</v>
      </c>
      <c r="AO275" s="5">
        <v>0.955014646053314</v>
      </c>
      <c r="AQ275" s="11">
        <v>14.0089330673218</v>
      </c>
      <c r="AR275" s="5">
        <v>0.955460488796234</v>
      </c>
      <c r="AT275" s="11">
        <v>14.0089330673218</v>
      </c>
      <c r="AU275" s="5">
        <v>0.955427289009094</v>
      </c>
      <c r="AW275" s="11">
        <v>14.0089330673218</v>
      </c>
      <c r="AX275" s="5">
        <v>0.960524797439575</v>
      </c>
      <c r="AZ275" s="11">
        <v>14.0089330673218</v>
      </c>
      <c r="BA275" s="5">
        <v>0.961160242557526</v>
      </c>
      <c r="BC275" s="11">
        <v>14.0089330673218</v>
      </c>
      <c r="BD275" s="5">
        <v>0.959169328212738</v>
      </c>
      <c r="BF275" s="11">
        <v>14.0089330673218</v>
      </c>
      <c r="BG275" s="5">
        <v>0.961835622787476</v>
      </c>
      <c r="BI275" s="11">
        <v>14.0089330673218</v>
      </c>
      <c r="BJ275" s="5">
        <v>0.961979150772095</v>
      </c>
      <c r="BL275" s="11">
        <v>14.0089330673218</v>
      </c>
      <c r="BM275" s="5">
        <v>0.961784839630127</v>
      </c>
      <c r="BO275" s="11">
        <v>14.0089330673218</v>
      </c>
      <c r="BP275" s="5">
        <v>0.962419807910919</v>
      </c>
      <c r="BR275" s="11">
        <v>14.0089330673218</v>
      </c>
      <c r="BS275" s="5">
        <v>0.963744461536407</v>
      </c>
      <c r="BU275" s="11">
        <v>14.0089330673218</v>
      </c>
      <c r="BV275" s="5">
        <v>0.961473107337952</v>
      </c>
      <c r="BX275" s="11">
        <v>14.0089330673218</v>
      </c>
      <c r="BY275" s="5">
        <v>0.964804172515869</v>
      </c>
      <c r="CA275" s="11">
        <v>14.0089330673218</v>
      </c>
      <c r="CB275" s="5">
        <v>0.963129818439484</v>
      </c>
      <c r="CD275" s="11">
        <v>14.0089330673218</v>
      </c>
      <c r="CE275" s="5">
        <v>0.964588582515717</v>
      </c>
      <c r="CG275" s="11">
        <v>14.0089330673218</v>
      </c>
      <c r="CH275" s="5">
        <v>0.963913798332214</v>
      </c>
      <c r="CJ275" s="11">
        <v>14.0089330673218</v>
      </c>
      <c r="CK275" s="5">
        <v>0.963263213634491</v>
      </c>
      <c r="CM275" s="11">
        <v>14.0089330673218</v>
      </c>
      <c r="CN275" s="5">
        <v>0.961230456829071</v>
      </c>
      <c r="CP275" s="11">
        <v>14.0089330673218</v>
      </c>
      <c r="CQ275" s="5">
        <v>0.961005330085754</v>
      </c>
      <c r="CS275" s="11">
        <v>14.0089330673218</v>
      </c>
      <c r="CT275" s="5">
        <v>0.95897251367569</v>
      </c>
      <c r="CV275" s="11">
        <v>14.0089330673218</v>
      </c>
      <c r="CW275" s="5">
        <v>0.961863040924072</v>
      </c>
      <c r="CY275" s="11">
        <v>14.0089330673218</v>
      </c>
      <c r="CZ275" s="5">
        <v>0.963100850582123</v>
      </c>
      <c r="DB275" s="11">
        <v>14.0089330673218</v>
      </c>
      <c r="DC275" s="5">
        <v>0.958279132843018</v>
      </c>
      <c r="DE275" s="11">
        <v>14.0089330673218</v>
      </c>
      <c r="DF275" s="5">
        <v>0.95816558599472</v>
      </c>
      <c r="DH275" s="11">
        <v>14.0089330673218</v>
      </c>
      <c r="DI275" s="5">
        <v>0.961091578006744</v>
      </c>
      <c r="DK275" s="11">
        <v>14.0089330673218</v>
      </c>
      <c r="DL275" s="5">
        <v>0.956240892410278</v>
      </c>
    </row>
    <row r="276">
      <c r="A276" s="11">
        <v>14.0834474563599</v>
      </c>
      <c r="B276" s="5">
        <v>0.955798447132111</v>
      </c>
      <c r="D276" s="11">
        <v>14.0834474563599</v>
      </c>
      <c r="E276" s="5">
        <v>0.956098914146423</v>
      </c>
      <c r="G276" s="11">
        <v>14.0834474563599</v>
      </c>
      <c r="H276" s="5">
        <v>0.954801797866821</v>
      </c>
      <c r="J276" s="11">
        <v>14.0834474563599</v>
      </c>
      <c r="K276" s="5">
        <v>0.96085387468338</v>
      </c>
      <c r="M276" s="11">
        <v>14.0834474563599</v>
      </c>
      <c r="N276" s="5">
        <v>0.961339056491852</v>
      </c>
      <c r="P276" s="11">
        <v>14.0834474563599</v>
      </c>
      <c r="Q276" s="5">
        <v>0.961035668849945</v>
      </c>
      <c r="S276" s="11">
        <v>14.0834474563599</v>
      </c>
      <c r="T276" s="5">
        <v>0.962843835353851</v>
      </c>
      <c r="V276" s="11">
        <v>14.0834474563599</v>
      </c>
      <c r="W276" s="5">
        <v>0.963230133056641</v>
      </c>
      <c r="Y276" s="11">
        <v>14.0834474563599</v>
      </c>
      <c r="Z276" s="5">
        <v>0.962406694889069</v>
      </c>
      <c r="AB276" s="11">
        <v>14.0834474563599</v>
      </c>
      <c r="AC276" s="5">
        <v>0.963844835758209</v>
      </c>
      <c r="AE276" s="11">
        <v>14.0834474563599</v>
      </c>
      <c r="AF276" s="5">
        <v>0.964730262756348</v>
      </c>
      <c r="AH276" s="11">
        <v>14.0834474563599</v>
      </c>
      <c r="AI276" s="5">
        <v>0.964023768901825</v>
      </c>
      <c r="AK276" s="11">
        <v>14.0834474563599</v>
      </c>
      <c r="AL276" s="5">
        <v>0.963456511497498</v>
      </c>
      <c r="AN276" s="11">
        <v>14.0834474563599</v>
      </c>
      <c r="AO276" s="5">
        <v>0.955557882785797</v>
      </c>
      <c r="AQ276" s="11">
        <v>14.0834474563599</v>
      </c>
      <c r="AR276" s="5">
        <v>0.9559246301651</v>
      </c>
      <c r="AT276" s="11">
        <v>14.0834474563599</v>
      </c>
      <c r="AU276" s="5">
        <v>0.954426884651184</v>
      </c>
      <c r="AW276" s="11">
        <v>14.0834474563599</v>
      </c>
      <c r="AX276" s="5">
        <v>0.959513068199158</v>
      </c>
      <c r="AZ276" s="11">
        <v>14.0834474563599</v>
      </c>
      <c r="BA276" s="5">
        <v>0.959669530391693</v>
      </c>
      <c r="BC276" s="11">
        <v>14.0834474563599</v>
      </c>
      <c r="BD276" s="5">
        <v>0.959308505058289</v>
      </c>
      <c r="BF276" s="11">
        <v>14.0834474563599</v>
      </c>
      <c r="BG276" s="5">
        <v>0.961097955703735</v>
      </c>
      <c r="BI276" s="11">
        <v>14.0834474563599</v>
      </c>
      <c r="BJ276" s="5">
        <v>0.961304724216461</v>
      </c>
      <c r="BL276" s="11">
        <v>14.0834474563599</v>
      </c>
      <c r="BM276" s="5">
        <v>0.961479663848877</v>
      </c>
      <c r="BO276" s="11">
        <v>14.0834474563599</v>
      </c>
      <c r="BP276" s="5">
        <v>0.962868571281433</v>
      </c>
      <c r="BR276" s="11">
        <v>14.0834474563599</v>
      </c>
      <c r="BS276" s="5">
        <v>0.963414311408997</v>
      </c>
      <c r="BU276" s="11">
        <v>14.0834474563599</v>
      </c>
      <c r="BV276" s="5">
        <v>0.960567057132721</v>
      </c>
      <c r="BX276" s="11">
        <v>14.0834474563599</v>
      </c>
      <c r="BY276" s="5">
        <v>0.964049518108368</v>
      </c>
      <c r="CA276" s="11">
        <v>14.0834474563599</v>
      </c>
      <c r="CB276" s="5">
        <v>0.962683796882629</v>
      </c>
      <c r="CD276" s="11">
        <v>14.0834474563599</v>
      </c>
      <c r="CE276" s="5">
        <v>0.965094149112701</v>
      </c>
      <c r="CG276" s="11">
        <v>14.0834474563599</v>
      </c>
      <c r="CH276" s="5">
        <v>0.964187979698181</v>
      </c>
      <c r="CJ276" s="11">
        <v>14.0834474563599</v>
      </c>
      <c r="CK276" s="5">
        <v>0.963165521621704</v>
      </c>
      <c r="CM276" s="11">
        <v>14.0834474563599</v>
      </c>
      <c r="CN276" s="5">
        <v>0.962433695793152</v>
      </c>
      <c r="CP276" s="11">
        <v>14.0834474563599</v>
      </c>
      <c r="CQ276" s="5">
        <v>0.960289657115936</v>
      </c>
      <c r="CS276" s="11">
        <v>14.0834474563599</v>
      </c>
      <c r="CT276" s="5">
        <v>0.959318280220032</v>
      </c>
      <c r="CV276" s="11">
        <v>14.0834474563599</v>
      </c>
      <c r="CW276" s="5">
        <v>0.961793065071106</v>
      </c>
      <c r="CY276" s="11">
        <v>14.0834474563599</v>
      </c>
      <c r="CZ276" s="5">
        <v>0.963512122631073</v>
      </c>
      <c r="DB276" s="11">
        <v>14.0834474563599</v>
      </c>
      <c r="DC276" s="5">
        <v>0.957951843738556</v>
      </c>
      <c r="DE276" s="11">
        <v>14.0834474563599</v>
      </c>
      <c r="DF276" s="5">
        <v>0.957656025886536</v>
      </c>
      <c r="DH276" s="11">
        <v>14.0834474563599</v>
      </c>
      <c r="DI276" s="5">
        <v>0.960905134677887</v>
      </c>
      <c r="DK276" s="11">
        <v>14.0834474563599</v>
      </c>
      <c r="DL276" s="5">
        <v>0.956321716308594</v>
      </c>
    </row>
    <row r="277">
      <c r="A277" s="11">
        <v>14.1579637527466</v>
      </c>
      <c r="B277" s="5">
        <v>0.955309569835663</v>
      </c>
      <c r="D277" s="11">
        <v>14.1579637527466</v>
      </c>
      <c r="E277" s="5">
        <v>0.957427561283112</v>
      </c>
      <c r="G277" s="11">
        <v>14.1579637527466</v>
      </c>
      <c r="H277" s="5">
        <v>0.955652832984924</v>
      </c>
      <c r="J277" s="11">
        <v>14.1579637527466</v>
      </c>
      <c r="K277" s="5">
        <v>0.961381733417511</v>
      </c>
      <c r="M277" s="11">
        <v>14.1579637527466</v>
      </c>
      <c r="N277" s="5">
        <v>0.961564064025879</v>
      </c>
      <c r="P277" s="11">
        <v>14.1579637527466</v>
      </c>
      <c r="Q277" s="5">
        <v>0.961514711380005</v>
      </c>
      <c r="S277" s="11">
        <v>14.1579637527466</v>
      </c>
      <c r="T277" s="5">
        <v>0.963659763336182</v>
      </c>
      <c r="V277" s="11">
        <v>14.1579637527466</v>
      </c>
      <c r="W277" s="5">
        <v>0.96447366476059</v>
      </c>
      <c r="Y277" s="11">
        <v>14.1579637527466</v>
      </c>
      <c r="Z277" s="5">
        <v>0.963107168674469</v>
      </c>
      <c r="AB277" s="11">
        <v>14.1579637527466</v>
      </c>
      <c r="AC277" s="5">
        <v>0.964562177658081</v>
      </c>
      <c r="AE277" s="11">
        <v>14.1579637527466</v>
      </c>
      <c r="AF277" s="5">
        <v>0.965136826038361</v>
      </c>
      <c r="AH277" s="11">
        <v>14.1579637527466</v>
      </c>
      <c r="AI277" s="5">
        <v>0.964184701442719</v>
      </c>
      <c r="AK277" s="11">
        <v>14.1579637527466</v>
      </c>
      <c r="AL277" s="5">
        <v>0.964668095111847</v>
      </c>
      <c r="AN277" s="11">
        <v>14.1579637527466</v>
      </c>
      <c r="AO277" s="5">
        <v>0.955111384391785</v>
      </c>
      <c r="AQ277" s="11">
        <v>14.1579637527466</v>
      </c>
      <c r="AR277" s="5">
        <v>0.955335199832916</v>
      </c>
      <c r="AT277" s="11">
        <v>14.1579637527466</v>
      </c>
      <c r="AU277" s="5">
        <v>0.954062521457672</v>
      </c>
      <c r="AW277" s="11">
        <v>14.1579637527466</v>
      </c>
      <c r="AX277" s="5">
        <v>0.958872675895691</v>
      </c>
      <c r="AZ277" s="11">
        <v>14.1579637527466</v>
      </c>
      <c r="BA277" s="5">
        <v>0.959506094455719</v>
      </c>
      <c r="BC277" s="11">
        <v>14.1579637527466</v>
      </c>
      <c r="BD277" s="5">
        <v>0.959713876247406</v>
      </c>
      <c r="BF277" s="11">
        <v>14.1579637527466</v>
      </c>
      <c r="BG277" s="5">
        <v>0.960607767105103</v>
      </c>
      <c r="BI277" s="11">
        <v>14.1579637527466</v>
      </c>
      <c r="BJ277" s="5">
        <v>0.960560739040375</v>
      </c>
      <c r="BL277" s="11">
        <v>14.1579637527466</v>
      </c>
      <c r="BM277" s="5">
        <v>0.963217914104462</v>
      </c>
      <c r="BO277" s="11">
        <v>14.1579637527466</v>
      </c>
      <c r="BP277" s="5">
        <v>0.963668644428253</v>
      </c>
      <c r="BR277" s="11">
        <v>14.1579637527466</v>
      </c>
      <c r="BS277" s="5">
        <v>0.962755560874939</v>
      </c>
      <c r="BU277" s="11">
        <v>14.1579637527466</v>
      </c>
      <c r="BV277" s="5">
        <v>0.960766971111298</v>
      </c>
      <c r="BX277" s="11">
        <v>14.1579637527466</v>
      </c>
      <c r="BY277" s="5">
        <v>0.963174641132355</v>
      </c>
      <c r="CA277" s="11">
        <v>14.1579637527466</v>
      </c>
      <c r="CB277" s="5">
        <v>0.961367428302765</v>
      </c>
      <c r="CD277" s="11">
        <v>14.1579637527466</v>
      </c>
      <c r="CE277" s="5">
        <v>0.965026259422302</v>
      </c>
      <c r="CG277" s="11">
        <v>14.1579637527466</v>
      </c>
      <c r="CH277" s="5">
        <v>0.964598596096039</v>
      </c>
      <c r="CJ277" s="11">
        <v>14.1579637527466</v>
      </c>
      <c r="CK277" s="5">
        <v>0.963118970394135</v>
      </c>
      <c r="CM277" s="11">
        <v>14.1579637527466</v>
      </c>
      <c r="CN277" s="5">
        <v>0.962625086307526</v>
      </c>
      <c r="CP277" s="11">
        <v>14.1579637527466</v>
      </c>
      <c r="CQ277" s="5">
        <v>0.960834801197052</v>
      </c>
      <c r="CS277" s="11">
        <v>14.1579637527466</v>
      </c>
      <c r="CT277" s="5">
        <v>0.959831237792969</v>
      </c>
      <c r="CV277" s="11">
        <v>14.1579637527466</v>
      </c>
      <c r="CW277" s="5">
        <v>0.963243842124939</v>
      </c>
      <c r="CY277" s="11">
        <v>14.1579637527466</v>
      </c>
      <c r="CZ277" s="5">
        <v>0.9623983502388</v>
      </c>
      <c r="DB277" s="11">
        <v>14.1579637527466</v>
      </c>
      <c r="DC277" s="5">
        <v>0.958241105079651</v>
      </c>
      <c r="DE277" s="11">
        <v>14.1579637527466</v>
      </c>
      <c r="DF277" s="5">
        <v>0.958079934120178</v>
      </c>
      <c r="DH277" s="11">
        <v>14.1579637527466</v>
      </c>
      <c r="DI277" s="5">
        <v>0.960915207862854</v>
      </c>
      <c r="DK277" s="11">
        <v>14.1579637527466</v>
      </c>
      <c r="DL277" s="5">
        <v>0.956201910972595</v>
      </c>
    </row>
    <row r="278">
      <c r="A278" s="11">
        <v>14.2324800491333</v>
      </c>
      <c r="B278" s="5">
        <v>0.954218506813049</v>
      </c>
      <c r="D278" s="11">
        <v>14.2324800491333</v>
      </c>
      <c r="E278" s="5">
        <v>0.957748115062714</v>
      </c>
      <c r="G278" s="11">
        <v>14.2324800491333</v>
      </c>
      <c r="H278" s="5">
        <v>0.955460369586945</v>
      </c>
      <c r="J278" s="11">
        <v>14.2324800491333</v>
      </c>
      <c r="K278" s="5">
        <v>0.962166786193848</v>
      </c>
      <c r="M278" s="11">
        <v>14.2324800491333</v>
      </c>
      <c r="N278" s="5">
        <v>0.961767613887787</v>
      </c>
      <c r="P278" s="11">
        <v>14.2324800491333</v>
      </c>
      <c r="Q278" s="5">
        <v>0.960446774959564</v>
      </c>
      <c r="S278" s="11">
        <v>14.2324800491333</v>
      </c>
      <c r="T278" s="5">
        <v>0.96274995803833</v>
      </c>
      <c r="V278" s="11">
        <v>14.2324800491333</v>
      </c>
      <c r="W278" s="5">
        <v>0.961961627006531</v>
      </c>
      <c r="Y278" s="11">
        <v>14.2324800491333</v>
      </c>
      <c r="Z278" s="5">
        <v>0.963838934898376</v>
      </c>
      <c r="AB278" s="11">
        <v>14.2324800491333</v>
      </c>
      <c r="AC278" s="5">
        <v>0.964550971984863</v>
      </c>
      <c r="AE278" s="11">
        <v>14.2324800491333</v>
      </c>
      <c r="AF278" s="5">
        <v>0.964348554611206</v>
      </c>
      <c r="AH278" s="11">
        <v>14.2324800491333</v>
      </c>
      <c r="AI278" s="5">
        <v>0.962903380393982</v>
      </c>
      <c r="AK278" s="11">
        <v>14.2324800491333</v>
      </c>
      <c r="AL278" s="5">
        <v>0.9637211561203</v>
      </c>
      <c r="AN278" s="11">
        <v>14.2324800491333</v>
      </c>
      <c r="AO278" s="5">
        <v>0.954550385475159</v>
      </c>
      <c r="AQ278" s="11">
        <v>14.2324800491333</v>
      </c>
      <c r="AR278" s="5">
        <v>0.955816984176636</v>
      </c>
      <c r="AT278" s="11">
        <v>14.2324800491333</v>
      </c>
      <c r="AU278" s="5">
        <v>0.954299926757813</v>
      </c>
      <c r="AW278" s="11">
        <v>14.2324800491333</v>
      </c>
      <c r="AX278" s="5">
        <v>0.958496689796448</v>
      </c>
      <c r="AZ278" s="11">
        <v>14.2324800491333</v>
      </c>
      <c r="BA278" s="5">
        <v>0.959534108638763</v>
      </c>
      <c r="BC278" s="11">
        <v>14.2324800491333</v>
      </c>
      <c r="BD278" s="5">
        <v>0.959889769554138</v>
      </c>
      <c r="BF278" s="11">
        <v>14.2324800491333</v>
      </c>
      <c r="BG278" s="5">
        <v>0.960876286029816</v>
      </c>
      <c r="BI278" s="11">
        <v>14.2324800491333</v>
      </c>
      <c r="BJ278" s="5">
        <v>0.960888624191284</v>
      </c>
      <c r="BL278" s="11">
        <v>14.2324800491333</v>
      </c>
      <c r="BM278" s="5">
        <v>0.963241875171661</v>
      </c>
      <c r="BO278" s="11">
        <v>14.2324800491333</v>
      </c>
      <c r="BP278" s="5">
        <v>0.96417623758316</v>
      </c>
      <c r="BR278" s="11">
        <v>14.2324800491333</v>
      </c>
      <c r="BS278" s="5">
        <v>0.963563859462738</v>
      </c>
      <c r="BU278" s="11">
        <v>14.2324800491333</v>
      </c>
      <c r="BV278" s="5">
        <v>0.962315559387207</v>
      </c>
      <c r="BX278" s="11">
        <v>14.2324800491333</v>
      </c>
      <c r="BY278" s="5">
        <v>0.962462544441223</v>
      </c>
      <c r="CA278" s="11">
        <v>14.2324800491333</v>
      </c>
      <c r="CB278" s="5">
        <v>0.963132798671722</v>
      </c>
      <c r="CD278" s="11">
        <v>14.2324800491333</v>
      </c>
      <c r="CE278" s="5">
        <v>0.965563654899597</v>
      </c>
      <c r="CG278" s="11">
        <v>14.2324800491333</v>
      </c>
      <c r="CH278" s="5">
        <v>0.965325891971588</v>
      </c>
      <c r="CJ278" s="11">
        <v>14.2324800491333</v>
      </c>
      <c r="CK278" s="5">
        <v>0.962495505809784</v>
      </c>
      <c r="CM278" s="11">
        <v>14.2324800491333</v>
      </c>
      <c r="CN278" s="5">
        <v>0.963580548763275</v>
      </c>
      <c r="CP278" s="11">
        <v>14.2324800491333</v>
      </c>
      <c r="CQ278" s="5">
        <v>0.961352050304413</v>
      </c>
      <c r="CS278" s="11">
        <v>14.2324800491333</v>
      </c>
      <c r="CT278" s="5">
        <v>0.959911823272705</v>
      </c>
      <c r="CV278" s="11">
        <v>14.2324800491333</v>
      </c>
      <c r="CW278" s="5">
        <v>0.963251292705536</v>
      </c>
      <c r="CY278" s="11">
        <v>14.2324800491333</v>
      </c>
      <c r="CZ278" s="5">
        <v>0.961299180984497</v>
      </c>
      <c r="DB278" s="11">
        <v>14.2324800491333</v>
      </c>
      <c r="DC278" s="5">
        <v>0.959027111530304</v>
      </c>
      <c r="DE278" s="11">
        <v>14.2324800491333</v>
      </c>
      <c r="DF278" s="5">
        <v>0.956840753555298</v>
      </c>
      <c r="DH278" s="11">
        <v>14.2324800491333</v>
      </c>
      <c r="DI278" s="5">
        <v>0.960667014122009</v>
      </c>
      <c r="DK278" s="11">
        <v>14.2324800491333</v>
      </c>
      <c r="DL278" s="5">
        <v>0.956669390201569</v>
      </c>
    </row>
    <row r="279">
      <c r="A279" s="11">
        <v>14.3069944381714</v>
      </c>
      <c r="B279" s="5">
        <v>0.953459560871124</v>
      </c>
      <c r="D279" s="11">
        <v>14.3069944381714</v>
      </c>
      <c r="E279" s="5">
        <v>0.957370281219482</v>
      </c>
      <c r="G279" s="11">
        <v>14.3069944381714</v>
      </c>
      <c r="H279" s="5">
        <v>0.955145955085754</v>
      </c>
      <c r="J279" s="11">
        <v>14.3069944381714</v>
      </c>
      <c r="K279" s="5">
        <v>0.962628126144409</v>
      </c>
      <c r="M279" s="11">
        <v>14.3069944381714</v>
      </c>
      <c r="N279" s="5">
        <v>0.961417138576508</v>
      </c>
      <c r="P279" s="11">
        <v>14.3069944381714</v>
      </c>
      <c r="Q279" s="5">
        <v>0.960040807723999</v>
      </c>
      <c r="S279" s="11">
        <v>14.3069944381714</v>
      </c>
      <c r="T279" s="5">
        <v>0.96224969625473</v>
      </c>
      <c r="V279" s="11">
        <v>14.3069944381714</v>
      </c>
      <c r="W279" s="5">
        <v>0.963932633399963</v>
      </c>
      <c r="Y279" s="11">
        <v>14.3069944381714</v>
      </c>
      <c r="Z279" s="5">
        <v>0.963970959186554</v>
      </c>
      <c r="AB279" s="11">
        <v>14.3069944381714</v>
      </c>
      <c r="AC279" s="5">
        <v>0.965591967105865</v>
      </c>
      <c r="AE279" s="11">
        <v>14.3069944381714</v>
      </c>
      <c r="AF279" s="5">
        <v>0.963622570037842</v>
      </c>
      <c r="AH279" s="11">
        <v>14.3069944381714</v>
      </c>
      <c r="AI279" s="5">
        <v>0.964685916900635</v>
      </c>
      <c r="AK279" s="11">
        <v>14.3069944381714</v>
      </c>
      <c r="AL279" s="5">
        <v>0.964165449142456</v>
      </c>
      <c r="AN279" s="11">
        <v>14.3069944381714</v>
      </c>
      <c r="AO279" s="5">
        <v>0.954123139381409</v>
      </c>
      <c r="AQ279" s="11">
        <v>14.3069944381714</v>
      </c>
      <c r="AR279" s="5">
        <v>0.956019341945648</v>
      </c>
      <c r="AT279" s="11">
        <v>14.3069944381714</v>
      </c>
      <c r="AU279" s="5">
        <v>0.95467621088028</v>
      </c>
      <c r="AW279" s="11">
        <v>14.3069944381714</v>
      </c>
      <c r="AX279" s="5">
        <v>0.958379030227661</v>
      </c>
      <c r="AZ279" s="11">
        <v>14.3069944381714</v>
      </c>
      <c r="BA279" s="5">
        <v>0.959907650947571</v>
      </c>
      <c r="BC279" s="11">
        <v>14.3069944381714</v>
      </c>
      <c r="BD279" s="5">
        <v>0.958809852600098</v>
      </c>
      <c r="BF279" s="11">
        <v>14.3069944381714</v>
      </c>
      <c r="BG279" s="5">
        <v>0.960682153701782</v>
      </c>
      <c r="BI279" s="11">
        <v>14.3069944381714</v>
      </c>
      <c r="BJ279" s="5">
        <v>0.960180163383484</v>
      </c>
      <c r="BL279" s="11">
        <v>14.3069944381714</v>
      </c>
      <c r="BM279" s="5">
        <v>0.963706851005554</v>
      </c>
      <c r="BO279" s="11">
        <v>14.3069944381714</v>
      </c>
      <c r="BP279" s="5">
        <v>0.963995158672333</v>
      </c>
      <c r="BR279" s="11">
        <v>14.3069944381714</v>
      </c>
      <c r="BS279" s="5">
        <v>0.963550567626953</v>
      </c>
      <c r="BU279" s="11">
        <v>14.3069944381714</v>
      </c>
      <c r="BV279" s="5">
        <v>0.961046814918518</v>
      </c>
      <c r="BX279" s="11">
        <v>14.3069944381714</v>
      </c>
      <c r="BY279" s="5">
        <v>0.962909877300262</v>
      </c>
      <c r="CA279" s="11">
        <v>14.3069944381714</v>
      </c>
      <c r="CB279" s="5">
        <v>0.963429272174835</v>
      </c>
      <c r="CD279" s="11">
        <v>14.3069944381714</v>
      </c>
      <c r="CE279" s="5">
        <v>0.966022968292236</v>
      </c>
      <c r="CG279" s="11">
        <v>14.3069944381714</v>
      </c>
      <c r="CH279" s="5">
        <v>0.965828895568848</v>
      </c>
      <c r="CJ279" s="11">
        <v>14.3069944381714</v>
      </c>
      <c r="CK279" s="5">
        <v>0.962762892246246</v>
      </c>
      <c r="CM279" s="11">
        <v>14.3069944381714</v>
      </c>
      <c r="CN279" s="5">
        <v>0.963314950466156</v>
      </c>
      <c r="CP279" s="11">
        <v>14.3069944381714</v>
      </c>
      <c r="CQ279" s="5">
        <v>0.962107479572296</v>
      </c>
      <c r="CS279" s="11">
        <v>14.3069944381714</v>
      </c>
      <c r="CT279" s="5">
        <v>0.960137486457825</v>
      </c>
      <c r="CV279" s="11">
        <v>14.3069944381714</v>
      </c>
      <c r="CW279" s="5">
        <v>0.961714148521423</v>
      </c>
      <c r="CY279" s="11">
        <v>14.3069944381714</v>
      </c>
      <c r="CZ279" s="5">
        <v>0.961909532546997</v>
      </c>
      <c r="DB279" s="11">
        <v>14.3069944381714</v>
      </c>
      <c r="DC279" s="5">
        <v>0.958331644535065</v>
      </c>
      <c r="DE279" s="11">
        <v>14.3069944381714</v>
      </c>
      <c r="DF279" s="5">
        <v>0.955871999263763</v>
      </c>
      <c r="DH279" s="11">
        <v>14.3069944381714</v>
      </c>
      <c r="DI279" s="5">
        <v>0.960929572582245</v>
      </c>
      <c r="DK279" s="11">
        <v>14.3069944381714</v>
      </c>
      <c r="DL279" s="5">
        <v>0.955328464508057</v>
      </c>
    </row>
    <row r="280">
      <c r="A280" s="11">
        <v>14.3815107345581</v>
      </c>
      <c r="B280" s="5">
        <v>0.953647315502167</v>
      </c>
      <c r="D280" s="11">
        <v>14.3815107345581</v>
      </c>
      <c r="E280" s="5">
        <v>0.958333492279053</v>
      </c>
      <c r="G280" s="11">
        <v>14.3815107345581</v>
      </c>
      <c r="H280" s="5">
        <v>0.956208229064941</v>
      </c>
      <c r="J280" s="11">
        <v>14.3815107345581</v>
      </c>
      <c r="K280" s="5">
        <v>0.960563540458679</v>
      </c>
      <c r="M280" s="11">
        <v>14.3815107345581</v>
      </c>
      <c r="N280" s="5">
        <v>0.961847245693207</v>
      </c>
      <c r="P280" s="11">
        <v>14.3815107345581</v>
      </c>
      <c r="Q280" s="5">
        <v>0.960887670516968</v>
      </c>
      <c r="S280" s="11">
        <v>14.3815107345581</v>
      </c>
      <c r="T280" s="5">
        <v>0.961541652679443</v>
      </c>
      <c r="V280" s="11">
        <v>14.3815107345581</v>
      </c>
      <c r="W280" s="5">
        <v>0.963476359844208</v>
      </c>
      <c r="Y280" s="11">
        <v>14.3815107345581</v>
      </c>
      <c r="Z280" s="5">
        <v>0.962766349315643</v>
      </c>
      <c r="AB280" s="11">
        <v>14.3815107345581</v>
      </c>
      <c r="AC280" s="5">
        <v>0.964707255363464</v>
      </c>
      <c r="AE280" s="11">
        <v>14.3815107345581</v>
      </c>
      <c r="AF280" s="5">
        <v>0.964315831661224</v>
      </c>
      <c r="AH280" s="11">
        <v>14.3815107345581</v>
      </c>
      <c r="AI280" s="5">
        <v>0.964203119277954</v>
      </c>
      <c r="AK280" s="11">
        <v>14.3815107345581</v>
      </c>
      <c r="AL280" s="5">
        <v>0.964335680007935</v>
      </c>
      <c r="AN280" s="11">
        <v>14.3815107345581</v>
      </c>
      <c r="AO280" s="5">
        <v>0.953284859657288</v>
      </c>
      <c r="AQ280" s="11">
        <v>14.3815107345581</v>
      </c>
      <c r="AR280" s="5">
        <v>0.954599559307098</v>
      </c>
      <c r="AT280" s="11">
        <v>14.3815107345581</v>
      </c>
      <c r="AU280" s="5">
        <v>0.954994320869446</v>
      </c>
      <c r="AW280" s="11">
        <v>14.3815107345581</v>
      </c>
      <c r="AX280" s="5">
        <v>0.959668934345245</v>
      </c>
      <c r="AZ280" s="11">
        <v>14.3815107345581</v>
      </c>
      <c r="BA280" s="5">
        <v>0.959985435009003</v>
      </c>
      <c r="BC280" s="11">
        <v>14.3815107345581</v>
      </c>
      <c r="BD280" s="5">
        <v>0.957976162433624</v>
      </c>
      <c r="BF280" s="11">
        <v>14.3815107345581</v>
      </c>
      <c r="BG280" s="5">
        <v>0.960957169532776</v>
      </c>
      <c r="BI280" s="11">
        <v>14.3815107345581</v>
      </c>
      <c r="BJ280" s="5">
        <v>0.960590124130249</v>
      </c>
      <c r="BL280" s="11">
        <v>14.3815107345581</v>
      </c>
      <c r="BM280" s="5">
        <v>0.96422290802002</v>
      </c>
      <c r="BO280" s="11">
        <v>14.3815107345581</v>
      </c>
      <c r="BP280" s="5">
        <v>0.964457869529724</v>
      </c>
      <c r="BR280" s="11">
        <v>14.3815107345581</v>
      </c>
      <c r="BS280" s="5">
        <v>0.962961316108704</v>
      </c>
      <c r="BU280" s="11">
        <v>14.3815107345581</v>
      </c>
      <c r="BV280" s="5">
        <v>0.961428761482239</v>
      </c>
      <c r="BX280" s="11">
        <v>14.3815107345581</v>
      </c>
      <c r="BY280" s="5">
        <v>0.962156772613525</v>
      </c>
      <c r="CA280" s="11">
        <v>14.3815107345581</v>
      </c>
      <c r="CB280" s="5">
        <v>0.962991893291473</v>
      </c>
      <c r="CD280" s="11">
        <v>14.3815107345581</v>
      </c>
      <c r="CE280" s="5">
        <v>0.964218854904175</v>
      </c>
      <c r="CG280" s="11">
        <v>14.3815107345581</v>
      </c>
      <c r="CH280" s="5">
        <v>0.96491676568985</v>
      </c>
      <c r="CJ280" s="11">
        <v>14.3815107345581</v>
      </c>
      <c r="CK280" s="5">
        <v>0.963556170463562</v>
      </c>
      <c r="CM280" s="11">
        <v>14.3815107345581</v>
      </c>
      <c r="CN280" s="5">
        <v>0.962912857532501</v>
      </c>
      <c r="CP280" s="11">
        <v>14.3815107345581</v>
      </c>
      <c r="CQ280" s="5">
        <v>0.962191224098206</v>
      </c>
      <c r="CS280" s="11">
        <v>14.3815107345581</v>
      </c>
      <c r="CT280" s="5">
        <v>0.959678828716278</v>
      </c>
      <c r="CV280" s="11">
        <v>14.3815107345581</v>
      </c>
      <c r="CW280" s="5">
        <v>0.961260318756104</v>
      </c>
      <c r="CY280" s="11">
        <v>14.3815107345581</v>
      </c>
      <c r="CZ280" s="5">
        <v>0.961549460887909</v>
      </c>
      <c r="DB280" s="11">
        <v>14.3815107345581</v>
      </c>
      <c r="DC280" s="5">
        <v>0.958413481712341</v>
      </c>
      <c r="DE280" s="11">
        <v>14.3815107345581</v>
      </c>
      <c r="DF280" s="5">
        <v>0.956688702106476</v>
      </c>
      <c r="DH280" s="11">
        <v>14.3815107345581</v>
      </c>
      <c r="DI280" s="5">
        <v>0.961104452610016</v>
      </c>
      <c r="DK280" s="11">
        <v>14.3815107345581</v>
      </c>
      <c r="DL280" s="5">
        <v>0.955673038959503</v>
      </c>
    </row>
    <row r="281">
      <c r="A281" s="11">
        <v>14.4560270309448</v>
      </c>
      <c r="B281" s="5">
        <v>0.952947378158569</v>
      </c>
      <c r="D281" s="11">
        <v>14.4560270309448</v>
      </c>
      <c r="E281" s="5">
        <v>0.957144141197205</v>
      </c>
      <c r="G281" s="11">
        <v>14.4560270309448</v>
      </c>
      <c r="H281" s="5">
        <v>0.956369400024414</v>
      </c>
      <c r="J281" s="11">
        <v>14.4560270309448</v>
      </c>
      <c r="K281" s="5">
        <v>0.961227476596832</v>
      </c>
      <c r="M281" s="11">
        <v>14.4560270309448</v>
      </c>
      <c r="N281" s="5">
        <v>0.962753295898438</v>
      </c>
      <c r="P281" s="11">
        <v>14.4560270309448</v>
      </c>
      <c r="Q281" s="5">
        <v>0.960661888122559</v>
      </c>
      <c r="S281" s="11">
        <v>14.4560270309448</v>
      </c>
      <c r="T281" s="5">
        <v>0.960631847381592</v>
      </c>
      <c r="V281" s="11">
        <v>14.4560270309448</v>
      </c>
      <c r="W281" s="5">
        <v>0.962543308734894</v>
      </c>
      <c r="Y281" s="11">
        <v>14.4560270309448</v>
      </c>
      <c r="Z281" s="5">
        <v>0.96308833360672</v>
      </c>
      <c r="AB281" s="11">
        <v>14.4560270309448</v>
      </c>
      <c r="AC281" s="5">
        <v>0.963977158069611</v>
      </c>
      <c r="AE281" s="11">
        <v>14.4560270309448</v>
      </c>
      <c r="AF281" s="5">
        <v>0.964389085769653</v>
      </c>
      <c r="AH281" s="11">
        <v>14.4560270309448</v>
      </c>
      <c r="AI281" s="5">
        <v>0.964771687984467</v>
      </c>
      <c r="AK281" s="11">
        <v>14.4560270309448</v>
      </c>
      <c r="AL281" s="5">
        <v>0.964614510536194</v>
      </c>
      <c r="AN281" s="11">
        <v>14.4560270309448</v>
      </c>
      <c r="AO281" s="5">
        <v>0.953557312488556</v>
      </c>
      <c r="AQ281" s="11">
        <v>14.4560270309448</v>
      </c>
      <c r="AR281" s="5">
        <v>0.954840421676636</v>
      </c>
      <c r="AT281" s="11">
        <v>14.4560270309448</v>
      </c>
      <c r="AU281" s="5">
        <v>0.953751921653748</v>
      </c>
      <c r="AW281" s="11">
        <v>14.4560270309448</v>
      </c>
      <c r="AX281" s="5">
        <v>0.959575772285461</v>
      </c>
      <c r="AZ281" s="11">
        <v>14.4560270309448</v>
      </c>
      <c r="BA281" s="5">
        <v>0.96018773317337</v>
      </c>
      <c r="BC281" s="11">
        <v>14.4560270309448</v>
      </c>
      <c r="BD281" s="5">
        <v>0.959241211414337</v>
      </c>
      <c r="BF281" s="11">
        <v>14.4560270309448</v>
      </c>
      <c r="BG281" s="5">
        <v>0.961461901664734</v>
      </c>
      <c r="BI281" s="11">
        <v>14.4560270309448</v>
      </c>
      <c r="BJ281" s="5">
        <v>0.961126863956451</v>
      </c>
      <c r="BL281" s="11">
        <v>14.4560270309448</v>
      </c>
      <c r="BM281" s="5">
        <v>0.962698698043823</v>
      </c>
      <c r="BO281" s="11">
        <v>14.4560270309448</v>
      </c>
      <c r="BP281" s="5">
        <v>0.964208722114563</v>
      </c>
      <c r="BR281" s="11">
        <v>14.4560270309448</v>
      </c>
      <c r="BS281" s="5">
        <v>0.963326990604401</v>
      </c>
      <c r="BU281" s="11">
        <v>14.4560270309448</v>
      </c>
      <c r="BV281" s="5">
        <v>0.962087571620941</v>
      </c>
      <c r="BX281" s="11">
        <v>14.4560270309448</v>
      </c>
      <c r="BY281" s="5">
        <v>0.962441325187683</v>
      </c>
      <c r="CA281" s="11">
        <v>14.4560270309448</v>
      </c>
      <c r="CB281" s="5">
        <v>0.96308434009552</v>
      </c>
      <c r="CD281" s="11">
        <v>14.4560270309448</v>
      </c>
      <c r="CE281" s="5">
        <v>0.963184535503387</v>
      </c>
      <c r="CG281" s="11">
        <v>14.4560270309448</v>
      </c>
      <c r="CH281" s="5">
        <v>0.963334619998932</v>
      </c>
      <c r="CJ281" s="11">
        <v>14.4560270309448</v>
      </c>
      <c r="CK281" s="5">
        <v>0.962211489677429</v>
      </c>
      <c r="CM281" s="11">
        <v>14.4560270309448</v>
      </c>
      <c r="CN281" s="5">
        <v>0.962153315544128</v>
      </c>
      <c r="CP281" s="11">
        <v>14.4560270309448</v>
      </c>
      <c r="CQ281" s="5">
        <v>0.961171329021454</v>
      </c>
      <c r="CS281" s="11">
        <v>14.4560270309448</v>
      </c>
      <c r="CT281" s="5">
        <v>0.959870755672455</v>
      </c>
      <c r="CV281" s="11">
        <v>14.4560270309448</v>
      </c>
      <c r="CW281" s="5">
        <v>0.960800588130951</v>
      </c>
      <c r="CY281" s="11">
        <v>14.4560270309448</v>
      </c>
      <c r="CZ281" s="5">
        <v>0.961442589759827</v>
      </c>
      <c r="DB281" s="11">
        <v>14.4560270309448</v>
      </c>
      <c r="DC281" s="5">
        <v>0.959418654441834</v>
      </c>
      <c r="DE281" s="11">
        <v>14.4560270309448</v>
      </c>
      <c r="DF281" s="5">
        <v>0.956573486328125</v>
      </c>
      <c r="DH281" s="11">
        <v>14.4560270309448</v>
      </c>
      <c r="DI281" s="5">
        <v>0.960342884063721</v>
      </c>
      <c r="DK281" s="11">
        <v>14.4560270309448</v>
      </c>
      <c r="DL281" s="5">
        <v>0.955356895923615</v>
      </c>
    </row>
    <row r="282">
      <c r="A282" s="11">
        <v>14.5305414199829</v>
      </c>
      <c r="B282" s="5">
        <v>0.953951597213745</v>
      </c>
      <c r="D282" s="11">
        <v>14.5305414199829</v>
      </c>
      <c r="E282" s="5">
        <v>0.957326889038086</v>
      </c>
      <c r="G282" s="11">
        <v>14.5305414199829</v>
      </c>
      <c r="H282" s="5">
        <v>0.956492960453033</v>
      </c>
      <c r="J282" s="11">
        <v>14.5305414199829</v>
      </c>
      <c r="K282" s="5">
        <v>0.960808515548706</v>
      </c>
      <c r="M282" s="11">
        <v>14.5305414199829</v>
      </c>
      <c r="N282" s="5">
        <v>0.96370530128479</v>
      </c>
      <c r="P282" s="11">
        <v>14.5305414199829</v>
      </c>
      <c r="Q282" s="5">
        <v>0.960849523544312</v>
      </c>
      <c r="S282" s="11">
        <v>14.5305414199829</v>
      </c>
      <c r="T282" s="5">
        <v>0.960601031780243</v>
      </c>
      <c r="V282" s="11">
        <v>14.5305414199829</v>
      </c>
      <c r="W282" s="5">
        <v>0.962940037250519</v>
      </c>
      <c r="Y282" s="11">
        <v>14.5305414199829</v>
      </c>
      <c r="Z282" s="5">
        <v>0.96331125497818</v>
      </c>
      <c r="AB282" s="11">
        <v>14.5305414199829</v>
      </c>
      <c r="AC282" s="5">
        <v>0.964093506336212</v>
      </c>
      <c r="AE282" s="11">
        <v>14.5305414199829</v>
      </c>
      <c r="AF282" s="5">
        <v>0.964111804962158</v>
      </c>
      <c r="AH282" s="11">
        <v>14.5305414199829</v>
      </c>
      <c r="AI282" s="5">
        <v>0.964578568935394</v>
      </c>
      <c r="AK282" s="11">
        <v>14.5305414199829</v>
      </c>
      <c r="AL282" s="5">
        <v>0.964275717735291</v>
      </c>
      <c r="AN282" s="11">
        <v>14.5305414199829</v>
      </c>
      <c r="AO282" s="5">
        <v>0.954073190689087</v>
      </c>
      <c r="AQ282" s="11">
        <v>14.5305414199829</v>
      </c>
      <c r="AR282" s="5">
        <v>0.955099046230316</v>
      </c>
      <c r="AT282" s="11">
        <v>14.5305414199829</v>
      </c>
      <c r="AU282" s="5">
        <v>0.953896701335907</v>
      </c>
      <c r="AW282" s="11">
        <v>14.5305414199829</v>
      </c>
      <c r="AX282" s="5">
        <v>0.95958799123764</v>
      </c>
      <c r="AZ282" s="11">
        <v>14.5305414199829</v>
      </c>
      <c r="BA282" s="5">
        <v>0.960786700248718</v>
      </c>
      <c r="BC282" s="11">
        <v>14.5305414199829</v>
      </c>
      <c r="BD282" s="5">
        <v>0.959537982940674</v>
      </c>
      <c r="BF282" s="11">
        <v>14.5305414199829</v>
      </c>
      <c r="BG282" s="5">
        <v>0.961686849594116</v>
      </c>
      <c r="BI282" s="11">
        <v>14.5305414199829</v>
      </c>
      <c r="BJ282" s="5">
        <v>0.961952805519104</v>
      </c>
      <c r="BL282" s="11">
        <v>14.5305414199829</v>
      </c>
      <c r="BM282" s="5">
        <v>0.962904751300812</v>
      </c>
      <c r="BO282" s="11">
        <v>14.5305414199829</v>
      </c>
      <c r="BP282" s="5">
        <v>0.964089512825012</v>
      </c>
      <c r="BR282" s="11">
        <v>14.5305414199829</v>
      </c>
      <c r="BS282" s="5">
        <v>0.963797807693481</v>
      </c>
      <c r="BU282" s="11">
        <v>14.5305414199829</v>
      </c>
      <c r="BV282" s="5">
        <v>0.962149739265442</v>
      </c>
      <c r="BX282" s="11">
        <v>14.5305414199829</v>
      </c>
      <c r="BY282" s="5">
        <v>0.962517380714417</v>
      </c>
      <c r="CA282" s="11">
        <v>14.5305414199829</v>
      </c>
      <c r="CB282" s="5">
        <v>0.964073419570923</v>
      </c>
      <c r="CD282" s="11">
        <v>14.5305414199829</v>
      </c>
      <c r="CE282" s="5">
        <v>0.962898552417755</v>
      </c>
      <c r="CG282" s="11">
        <v>14.5305414199829</v>
      </c>
      <c r="CH282" s="5">
        <v>0.963623464107513</v>
      </c>
      <c r="CJ282" s="11">
        <v>14.5305414199829</v>
      </c>
      <c r="CK282" s="5">
        <v>0.963781476020813</v>
      </c>
      <c r="CM282" s="11">
        <v>14.5305414199829</v>
      </c>
      <c r="CN282" s="5">
        <v>0.961510837078094</v>
      </c>
      <c r="CP282" s="11">
        <v>14.5305414199829</v>
      </c>
      <c r="CQ282" s="5">
        <v>0.961230099201202</v>
      </c>
      <c r="CS282" s="11">
        <v>14.5305414199829</v>
      </c>
      <c r="CT282" s="5">
        <v>0.960349977016449</v>
      </c>
      <c r="CV282" s="11">
        <v>14.5305414199829</v>
      </c>
      <c r="CW282" s="5">
        <v>0.960937440395355</v>
      </c>
      <c r="CY282" s="11">
        <v>14.5305414199829</v>
      </c>
      <c r="CZ282" s="5">
        <v>0.961509943008423</v>
      </c>
      <c r="DB282" s="11">
        <v>14.5305414199829</v>
      </c>
      <c r="DC282" s="5">
        <v>0.959281325340271</v>
      </c>
      <c r="DE282" s="11">
        <v>14.5305414199829</v>
      </c>
      <c r="DF282" s="5">
        <v>0.957540810108185</v>
      </c>
      <c r="DH282" s="11">
        <v>14.5305414199829</v>
      </c>
      <c r="DI282" s="5">
        <v>0.959205567836761</v>
      </c>
      <c r="DK282" s="11">
        <v>14.5305414199829</v>
      </c>
      <c r="DL282" s="5">
        <v>0.956953942775726</v>
      </c>
    </row>
    <row r="283">
      <c r="A283" s="11">
        <v>14.6050577163696</v>
      </c>
      <c r="B283" s="5">
        <v>0.953802585601807</v>
      </c>
      <c r="D283" s="11">
        <v>14.6050577163696</v>
      </c>
      <c r="E283" s="5">
        <v>0.955960988998413</v>
      </c>
      <c r="G283" s="11">
        <v>14.6050577163696</v>
      </c>
      <c r="H283" s="5">
        <v>0.955260157585144</v>
      </c>
      <c r="J283" s="11">
        <v>14.6050577163696</v>
      </c>
      <c r="K283" s="5">
        <v>0.961035370826721</v>
      </c>
      <c r="M283" s="11">
        <v>14.6050577163696</v>
      </c>
      <c r="N283" s="5">
        <v>0.962379813194275</v>
      </c>
      <c r="P283" s="11">
        <v>14.6050577163696</v>
      </c>
      <c r="Q283" s="5">
        <v>0.960455894470215</v>
      </c>
      <c r="S283" s="11">
        <v>14.6050577163696</v>
      </c>
      <c r="T283" s="5">
        <v>0.960748851299286</v>
      </c>
      <c r="V283" s="11">
        <v>14.6050577163696</v>
      </c>
      <c r="W283" s="5">
        <v>0.96209329366684</v>
      </c>
      <c r="Y283" s="11">
        <v>14.6050577163696</v>
      </c>
      <c r="Z283" s="5">
        <v>0.964295983314514</v>
      </c>
      <c r="AB283" s="11">
        <v>14.6050577163696</v>
      </c>
      <c r="AC283" s="5">
        <v>0.9646115899086</v>
      </c>
      <c r="AE283" s="11">
        <v>14.6050577163696</v>
      </c>
      <c r="AF283" s="5">
        <v>0.963334381580353</v>
      </c>
      <c r="AH283" s="11">
        <v>14.6050577163696</v>
      </c>
      <c r="AI283" s="5">
        <v>0.964924991130829</v>
      </c>
      <c r="AK283" s="11">
        <v>14.6050577163696</v>
      </c>
      <c r="AL283" s="5">
        <v>0.964412868022919</v>
      </c>
      <c r="AN283" s="11">
        <v>14.6050577163696</v>
      </c>
      <c r="AO283" s="5">
        <v>0.953278481960297</v>
      </c>
      <c r="AQ283" s="11">
        <v>14.6050577163696</v>
      </c>
      <c r="AR283" s="5">
        <v>0.954911112785339</v>
      </c>
      <c r="AT283" s="11">
        <v>14.6050577163696</v>
      </c>
      <c r="AU283" s="5">
        <v>0.954931497573853</v>
      </c>
      <c r="AW283" s="11">
        <v>14.6050577163696</v>
      </c>
      <c r="AX283" s="5">
        <v>0.958683133125305</v>
      </c>
      <c r="AZ283" s="11">
        <v>14.6050577163696</v>
      </c>
      <c r="BA283" s="5">
        <v>0.961259722709656</v>
      </c>
      <c r="BC283" s="11">
        <v>14.6050577163696</v>
      </c>
      <c r="BD283" s="5">
        <v>0.960120737552643</v>
      </c>
      <c r="BF283" s="11">
        <v>14.6050577163696</v>
      </c>
      <c r="BG283" s="5">
        <v>0.960787296295166</v>
      </c>
      <c r="BI283" s="11">
        <v>14.6050577163696</v>
      </c>
      <c r="BJ283" s="5">
        <v>0.961946725845337</v>
      </c>
      <c r="BL283" s="11">
        <v>14.6050577163696</v>
      </c>
      <c r="BM283" s="5">
        <v>0.964876353740692</v>
      </c>
      <c r="BO283" s="11">
        <v>14.6050577163696</v>
      </c>
      <c r="BP283" s="5">
        <v>0.964886486530304</v>
      </c>
      <c r="BR283" s="11">
        <v>14.6050577163696</v>
      </c>
      <c r="BS283" s="5">
        <v>0.964156091213226</v>
      </c>
      <c r="BU283" s="11">
        <v>14.6050577163696</v>
      </c>
      <c r="BV283" s="5">
        <v>0.96184766292572</v>
      </c>
      <c r="BX283" s="11">
        <v>14.6050577163696</v>
      </c>
      <c r="BY283" s="5">
        <v>0.963450074195862</v>
      </c>
      <c r="CA283" s="11">
        <v>14.6050577163696</v>
      </c>
      <c r="CB283" s="5">
        <v>0.963760793209076</v>
      </c>
      <c r="CD283" s="11">
        <v>14.6050577163696</v>
      </c>
      <c r="CE283" s="5">
        <v>0.964036762714386</v>
      </c>
      <c r="CG283" s="11">
        <v>14.6050577163696</v>
      </c>
      <c r="CH283" s="5">
        <v>0.963954865932465</v>
      </c>
      <c r="CJ283" s="11">
        <v>14.6050577163696</v>
      </c>
      <c r="CK283" s="5">
        <v>0.962884545326233</v>
      </c>
      <c r="CM283" s="11">
        <v>14.6050577163696</v>
      </c>
      <c r="CN283" s="5">
        <v>0.961800158023834</v>
      </c>
      <c r="CP283" s="11">
        <v>14.6050577163696</v>
      </c>
      <c r="CQ283" s="5">
        <v>0.961972177028656</v>
      </c>
      <c r="CS283" s="11">
        <v>14.6050577163696</v>
      </c>
      <c r="CT283" s="5">
        <v>0.960876047611237</v>
      </c>
      <c r="CV283" s="11">
        <v>14.6050577163696</v>
      </c>
      <c r="CW283" s="5">
        <v>0.961224615573883</v>
      </c>
      <c r="CY283" s="11">
        <v>14.6050577163696</v>
      </c>
      <c r="CZ283" s="5">
        <v>0.961984157562256</v>
      </c>
      <c r="DB283" s="11">
        <v>14.6050577163696</v>
      </c>
      <c r="DC283" s="5">
        <v>0.960717499256134</v>
      </c>
      <c r="DE283" s="11">
        <v>14.6050577163696</v>
      </c>
      <c r="DF283" s="5">
        <v>0.956388890743256</v>
      </c>
      <c r="DH283" s="11">
        <v>14.6050577163696</v>
      </c>
      <c r="DI283" s="5">
        <v>0.959204196929932</v>
      </c>
      <c r="DK283" s="11">
        <v>14.6050577163696</v>
      </c>
      <c r="DL283" s="5">
        <v>0.956673860549927</v>
      </c>
    </row>
    <row r="284">
      <c r="A284" s="11">
        <v>14.6795740127563</v>
      </c>
      <c r="B284" s="5">
        <v>0.95442807674408</v>
      </c>
      <c r="D284" s="11">
        <v>14.6795740127563</v>
      </c>
      <c r="E284" s="5">
        <v>0.956617593765259</v>
      </c>
      <c r="G284" s="11">
        <v>14.6795740127563</v>
      </c>
      <c r="H284" s="5">
        <v>0.954482614994049</v>
      </c>
      <c r="J284" s="11">
        <v>14.6795740127563</v>
      </c>
      <c r="K284" s="5">
        <v>0.960896253585815</v>
      </c>
      <c r="M284" s="11">
        <v>14.6795740127563</v>
      </c>
      <c r="N284" s="5">
        <v>0.963438928127289</v>
      </c>
      <c r="P284" s="11">
        <v>14.6795740127563</v>
      </c>
      <c r="Q284" s="5">
        <v>0.961357593536377</v>
      </c>
      <c r="S284" s="11">
        <v>14.6795740127563</v>
      </c>
      <c r="T284" s="5">
        <v>0.961820185184479</v>
      </c>
      <c r="V284" s="11">
        <v>14.6795740127563</v>
      </c>
      <c r="W284" s="5">
        <v>0.962408483028412</v>
      </c>
      <c r="Y284" s="11">
        <v>14.6795740127563</v>
      </c>
      <c r="Z284" s="5">
        <v>0.96392697095871</v>
      </c>
      <c r="AB284" s="11">
        <v>14.6795740127563</v>
      </c>
      <c r="AC284" s="5">
        <v>0.964947998523712</v>
      </c>
      <c r="AE284" s="11">
        <v>14.6795740127563</v>
      </c>
      <c r="AF284" s="5">
        <v>0.96432363986969</v>
      </c>
      <c r="AH284" s="11">
        <v>14.6795740127563</v>
      </c>
      <c r="AI284" s="5">
        <v>0.964882075786591</v>
      </c>
      <c r="AK284" s="11">
        <v>14.6795740127563</v>
      </c>
      <c r="AL284" s="5">
        <v>0.963573098182678</v>
      </c>
      <c r="AN284" s="11">
        <v>14.6795740127563</v>
      </c>
      <c r="AO284" s="5">
        <v>0.954239249229431</v>
      </c>
      <c r="AQ284" s="11">
        <v>14.6795740127563</v>
      </c>
      <c r="AR284" s="5">
        <v>0.955270886421204</v>
      </c>
      <c r="AT284" s="11">
        <v>14.6795740127563</v>
      </c>
      <c r="AU284" s="5">
        <v>0.953305423259735</v>
      </c>
      <c r="AW284" s="11">
        <v>14.6795740127563</v>
      </c>
      <c r="AX284" s="5">
        <v>0.959667444229126</v>
      </c>
      <c r="AZ284" s="11">
        <v>14.6795740127563</v>
      </c>
      <c r="BA284" s="5">
        <v>0.959361493587494</v>
      </c>
      <c r="BC284" s="11">
        <v>14.6795740127563</v>
      </c>
      <c r="BD284" s="5">
        <v>0.959739863872528</v>
      </c>
      <c r="BF284" s="11">
        <v>14.6795740127563</v>
      </c>
      <c r="BG284" s="5">
        <v>0.961306571960449</v>
      </c>
      <c r="BI284" s="11">
        <v>14.6795740127563</v>
      </c>
      <c r="BJ284" s="5">
        <v>0.962248265743256</v>
      </c>
      <c r="BL284" s="11">
        <v>14.6795740127563</v>
      </c>
      <c r="BM284" s="5">
        <v>0.964211702346802</v>
      </c>
      <c r="BO284" s="11">
        <v>14.6795740127563</v>
      </c>
      <c r="BP284" s="5">
        <v>0.965168178081512</v>
      </c>
      <c r="BR284" s="11">
        <v>14.6795740127563</v>
      </c>
      <c r="BS284" s="5">
        <v>0.963851094245911</v>
      </c>
      <c r="BU284" s="11">
        <v>14.6795740127563</v>
      </c>
      <c r="BV284" s="5">
        <v>0.962706387042999</v>
      </c>
      <c r="BX284" s="11">
        <v>14.6795740127563</v>
      </c>
      <c r="BY284" s="5">
        <v>0.963005840778351</v>
      </c>
      <c r="CA284" s="11">
        <v>14.6795740127563</v>
      </c>
      <c r="CB284" s="5">
        <v>0.96397066116333</v>
      </c>
      <c r="CD284" s="11">
        <v>14.6795740127563</v>
      </c>
      <c r="CE284" s="5">
        <v>0.962894141674042</v>
      </c>
      <c r="CG284" s="11">
        <v>14.6795740127563</v>
      </c>
      <c r="CH284" s="5">
        <v>0.962957739830017</v>
      </c>
      <c r="CJ284" s="11">
        <v>14.6795740127563</v>
      </c>
      <c r="CK284" s="5">
        <v>0.963710844516754</v>
      </c>
      <c r="CM284" s="11">
        <v>14.6795740127563</v>
      </c>
      <c r="CN284" s="5">
        <v>0.961668133735657</v>
      </c>
      <c r="CP284" s="11">
        <v>14.6795740127563</v>
      </c>
      <c r="CQ284" s="5">
        <v>0.961424112319946</v>
      </c>
      <c r="CS284" s="11">
        <v>14.6795740127563</v>
      </c>
      <c r="CT284" s="5">
        <v>0.960122764110565</v>
      </c>
      <c r="CV284" s="11">
        <v>14.6795740127563</v>
      </c>
      <c r="CW284" s="5">
        <v>0.960967242717743</v>
      </c>
      <c r="CY284" s="11">
        <v>14.6795740127563</v>
      </c>
      <c r="CZ284" s="5">
        <v>0.962338328361511</v>
      </c>
      <c r="DB284" s="11">
        <v>14.6795740127563</v>
      </c>
      <c r="DC284" s="5">
        <v>0.960175454616547</v>
      </c>
      <c r="DE284" s="11">
        <v>14.6795740127563</v>
      </c>
      <c r="DF284" s="5">
        <v>0.956543922424316</v>
      </c>
      <c r="DH284" s="11">
        <v>14.6795740127563</v>
      </c>
      <c r="DI284" s="5">
        <v>0.958306312561035</v>
      </c>
      <c r="DK284" s="11">
        <v>14.6795740127563</v>
      </c>
      <c r="DL284" s="5">
        <v>0.956669390201569</v>
      </c>
    </row>
    <row r="285">
      <c r="A285" s="11">
        <v>14.7540884017944</v>
      </c>
      <c r="B285" s="5">
        <v>0.95402455329895</v>
      </c>
      <c r="D285" s="11">
        <v>14.7540884017944</v>
      </c>
      <c r="E285" s="5">
        <v>0.956547915935516</v>
      </c>
      <c r="G285" s="11">
        <v>14.7540884017944</v>
      </c>
      <c r="H285" s="5">
        <v>0.954465448856354</v>
      </c>
      <c r="J285" s="11">
        <v>14.7540884017944</v>
      </c>
      <c r="K285" s="5">
        <v>0.96246474981308</v>
      </c>
      <c r="M285" s="11">
        <v>14.7540884017944</v>
      </c>
      <c r="N285" s="5">
        <v>0.96318644285202</v>
      </c>
      <c r="P285" s="11">
        <v>14.7540884017944</v>
      </c>
      <c r="Q285" s="5">
        <v>0.960754930973053</v>
      </c>
      <c r="S285" s="11">
        <v>14.7540884017944</v>
      </c>
      <c r="T285" s="5">
        <v>0.962409794330597</v>
      </c>
      <c r="V285" s="11">
        <v>14.7540884017944</v>
      </c>
      <c r="W285" s="5">
        <v>0.961555421352386</v>
      </c>
      <c r="Y285" s="11">
        <v>14.7540884017944</v>
      </c>
      <c r="Z285" s="5">
        <v>0.963795065879822</v>
      </c>
      <c r="AB285" s="11">
        <v>14.7540884017944</v>
      </c>
      <c r="AC285" s="5">
        <v>0.964283108711243</v>
      </c>
      <c r="AE285" s="11">
        <v>14.7540884017944</v>
      </c>
      <c r="AF285" s="5">
        <v>0.963415384292603</v>
      </c>
      <c r="AH285" s="11">
        <v>14.7540884017944</v>
      </c>
      <c r="AI285" s="5">
        <v>0.964997053146362</v>
      </c>
      <c r="AK285" s="11">
        <v>14.7540884017944</v>
      </c>
      <c r="AL285" s="5">
        <v>0.96286404132843</v>
      </c>
      <c r="AN285" s="11">
        <v>14.7540884017944</v>
      </c>
      <c r="AO285" s="5">
        <v>0.95427143573761</v>
      </c>
      <c r="AQ285" s="11">
        <v>14.7540884017944</v>
      </c>
      <c r="AR285" s="5">
        <v>0.955452442169189</v>
      </c>
      <c r="AT285" s="11">
        <v>14.7540884017944</v>
      </c>
      <c r="AU285" s="5">
        <v>0.953194975852966</v>
      </c>
      <c r="AW285" s="11">
        <v>14.7540884017944</v>
      </c>
      <c r="AX285" s="5">
        <v>0.959159970283508</v>
      </c>
      <c r="AZ285" s="11">
        <v>14.7540884017944</v>
      </c>
      <c r="BA285" s="5">
        <v>0.959660172462463</v>
      </c>
      <c r="BC285" s="11">
        <v>14.7540884017944</v>
      </c>
      <c r="BD285" s="5">
        <v>0.958698213100433</v>
      </c>
      <c r="BF285" s="11">
        <v>14.7540884017944</v>
      </c>
      <c r="BG285" s="5">
        <v>0.961704611778259</v>
      </c>
      <c r="BI285" s="11">
        <v>14.7540884017944</v>
      </c>
      <c r="BJ285" s="5">
        <v>0.960894763469696</v>
      </c>
      <c r="BL285" s="11">
        <v>14.7540884017944</v>
      </c>
      <c r="BM285" s="5">
        <v>0.962794601917267</v>
      </c>
      <c r="BO285" s="11">
        <v>14.7540884017944</v>
      </c>
      <c r="BP285" s="5">
        <v>0.964689970016479</v>
      </c>
      <c r="BR285" s="11">
        <v>14.7540884017944</v>
      </c>
      <c r="BS285" s="5">
        <v>0.962699234485626</v>
      </c>
      <c r="BU285" s="11">
        <v>14.7540884017944</v>
      </c>
      <c r="BV285" s="5">
        <v>0.961479067802429</v>
      </c>
      <c r="BX285" s="11">
        <v>14.7540884017944</v>
      </c>
      <c r="BY285" s="5">
        <v>0.963398396968842</v>
      </c>
      <c r="CA285" s="11">
        <v>14.7540884017944</v>
      </c>
      <c r="CB285" s="5">
        <v>0.962676405906677</v>
      </c>
      <c r="CD285" s="11">
        <v>14.7540884017944</v>
      </c>
      <c r="CE285" s="5">
        <v>0.962827742099762</v>
      </c>
      <c r="CG285" s="11">
        <v>14.7540884017944</v>
      </c>
      <c r="CH285" s="5">
        <v>0.963287711143494</v>
      </c>
      <c r="CJ285" s="11">
        <v>14.7540884017944</v>
      </c>
      <c r="CK285" s="5">
        <v>0.964397490024567</v>
      </c>
      <c r="CM285" s="11">
        <v>14.7540884017944</v>
      </c>
      <c r="CN285" s="5">
        <v>0.961378812789917</v>
      </c>
      <c r="CP285" s="11">
        <v>14.7540884017944</v>
      </c>
      <c r="CQ285" s="5">
        <v>0.961951673030853</v>
      </c>
      <c r="CS285" s="11">
        <v>14.7540884017944</v>
      </c>
      <c r="CT285" s="5">
        <v>0.960231304168701</v>
      </c>
      <c r="CV285" s="11">
        <v>14.7540884017944</v>
      </c>
      <c r="CW285" s="5">
        <v>0.961209714412689</v>
      </c>
      <c r="CY285" s="11">
        <v>14.7540884017944</v>
      </c>
      <c r="CZ285" s="5">
        <v>0.962816953659058</v>
      </c>
      <c r="DB285" s="11">
        <v>14.7540884017944</v>
      </c>
      <c r="DC285" s="5">
        <v>0.95861804485321</v>
      </c>
      <c r="DE285" s="11">
        <v>14.7540884017944</v>
      </c>
      <c r="DF285" s="5">
        <v>0.955718398094177</v>
      </c>
      <c r="DH285" s="11">
        <v>14.7540884017944</v>
      </c>
      <c r="DI285" s="5">
        <v>0.959575593471527</v>
      </c>
      <c r="DK285" s="11">
        <v>14.7540884017944</v>
      </c>
      <c r="DL285" s="5">
        <v>0.957451403141022</v>
      </c>
    </row>
    <row r="286">
      <c r="A286" s="11">
        <v>14.8286046981812</v>
      </c>
      <c r="B286" s="5">
        <v>0.954718232154846</v>
      </c>
      <c r="D286" s="11">
        <v>14.8286046981812</v>
      </c>
      <c r="E286" s="5">
        <v>0.956983089447021</v>
      </c>
      <c r="G286" s="11">
        <v>14.8286046981812</v>
      </c>
      <c r="H286" s="5">
        <v>0.955239772796631</v>
      </c>
      <c r="J286" s="11">
        <v>14.8286046981812</v>
      </c>
      <c r="K286" s="5">
        <v>0.962098658084869</v>
      </c>
      <c r="M286" s="11">
        <v>14.8286046981812</v>
      </c>
      <c r="N286" s="5">
        <v>0.963761866092682</v>
      </c>
      <c r="P286" s="11">
        <v>14.8286046981812</v>
      </c>
      <c r="Q286" s="5">
        <v>0.961719214916229</v>
      </c>
      <c r="S286" s="11">
        <v>14.8286046981812</v>
      </c>
      <c r="T286" s="5">
        <v>0.962086498737335</v>
      </c>
      <c r="V286" s="11">
        <v>14.8286046981812</v>
      </c>
      <c r="W286" s="5">
        <v>0.961174428462982</v>
      </c>
      <c r="Y286" s="11">
        <v>14.8286046981812</v>
      </c>
      <c r="Z286" s="5">
        <v>0.965023159980774</v>
      </c>
      <c r="AB286" s="11">
        <v>14.8286046981812</v>
      </c>
      <c r="AC286" s="5">
        <v>0.964214622974396</v>
      </c>
      <c r="AE286" s="11">
        <v>14.8286046981812</v>
      </c>
      <c r="AF286" s="5">
        <v>0.963898301124573</v>
      </c>
      <c r="AH286" s="11">
        <v>14.8286046981812</v>
      </c>
      <c r="AI286" s="5">
        <v>0.965922772884369</v>
      </c>
      <c r="AK286" s="11">
        <v>14.8286046981812</v>
      </c>
      <c r="AL286" s="5">
        <v>0.963068902492523</v>
      </c>
      <c r="AN286" s="11">
        <v>14.8286046981812</v>
      </c>
      <c r="AO286" s="5">
        <v>0.953242957592011</v>
      </c>
      <c r="AQ286" s="11">
        <v>14.8286046981812</v>
      </c>
      <c r="AR286" s="5">
        <v>0.954702317714691</v>
      </c>
      <c r="AT286" s="11">
        <v>14.8286046981812</v>
      </c>
      <c r="AU286" s="5">
        <v>0.953477144241333</v>
      </c>
      <c r="AW286" s="11">
        <v>14.8286046981812</v>
      </c>
      <c r="AX286" s="5">
        <v>0.95927768945694</v>
      </c>
      <c r="AZ286" s="11">
        <v>14.8286046981812</v>
      </c>
      <c r="BA286" s="5">
        <v>0.960078775882721</v>
      </c>
      <c r="BC286" s="11">
        <v>14.8286046981812</v>
      </c>
      <c r="BD286" s="5">
        <v>0.958352506160736</v>
      </c>
      <c r="BF286" s="11">
        <v>14.8286046981812</v>
      </c>
      <c r="BG286" s="5">
        <v>0.963472902774811</v>
      </c>
      <c r="BI286" s="11">
        <v>14.8286046981812</v>
      </c>
      <c r="BJ286" s="5">
        <v>0.961685299873352</v>
      </c>
      <c r="BL286" s="11">
        <v>14.8286046981812</v>
      </c>
      <c r="BM286" s="5">
        <v>0.9617640376091</v>
      </c>
      <c r="BO286" s="11">
        <v>14.8286046981812</v>
      </c>
      <c r="BP286" s="5">
        <v>0.963109970092773</v>
      </c>
      <c r="BR286" s="11">
        <v>14.8286046981812</v>
      </c>
      <c r="BS286" s="5">
        <v>0.962659299373627</v>
      </c>
      <c r="BU286" s="11">
        <v>14.8286046981812</v>
      </c>
      <c r="BV286" s="5">
        <v>0.9621941447258</v>
      </c>
      <c r="BX286" s="11">
        <v>14.8286046981812</v>
      </c>
      <c r="BY286" s="5">
        <v>0.963345050811768</v>
      </c>
      <c r="CA286" s="11">
        <v>14.8286046981812</v>
      </c>
      <c r="CB286" s="5">
        <v>0.963151872158051</v>
      </c>
      <c r="CD286" s="11">
        <v>14.8286046981812</v>
      </c>
      <c r="CE286" s="5">
        <v>0.963372349739075</v>
      </c>
      <c r="CG286" s="11">
        <v>14.8286046981812</v>
      </c>
      <c r="CH286" s="5">
        <v>0.962654292583466</v>
      </c>
      <c r="CJ286" s="11">
        <v>14.8286046981812</v>
      </c>
      <c r="CK286" s="5">
        <v>0.964528143405914</v>
      </c>
      <c r="CM286" s="11">
        <v>14.8286046981812</v>
      </c>
      <c r="CN286" s="5">
        <v>0.960315048694611</v>
      </c>
      <c r="CP286" s="11">
        <v>14.8286046981812</v>
      </c>
      <c r="CQ286" s="5">
        <v>0.960900902748108</v>
      </c>
      <c r="CS286" s="11">
        <v>14.8286046981812</v>
      </c>
      <c r="CT286" s="5">
        <v>0.96017849445343</v>
      </c>
      <c r="CV286" s="11">
        <v>14.8286046981812</v>
      </c>
      <c r="CW286" s="5">
        <v>0.961882352828979</v>
      </c>
      <c r="CY286" s="11">
        <v>14.8286046981812</v>
      </c>
      <c r="CZ286" s="5">
        <v>0.961799740791321</v>
      </c>
      <c r="DB286" s="11">
        <v>14.8286046981812</v>
      </c>
      <c r="DC286" s="5">
        <v>0.958539128303528</v>
      </c>
      <c r="DE286" s="11">
        <v>14.8286046981812</v>
      </c>
      <c r="DF286" s="5">
        <v>0.955963492393494</v>
      </c>
      <c r="DH286" s="11">
        <v>14.8286046981812</v>
      </c>
      <c r="DI286" s="5">
        <v>0.958269000053406</v>
      </c>
      <c r="DK286" s="11">
        <v>14.8286046981812</v>
      </c>
      <c r="DL286" s="5">
        <v>0.957659661769867</v>
      </c>
    </row>
    <row r="287">
      <c r="A287" s="11">
        <v>14.9031190872192</v>
      </c>
      <c r="B287" s="5">
        <v>0.954749286174774</v>
      </c>
      <c r="D287" s="11">
        <v>14.9031190872192</v>
      </c>
      <c r="E287" s="5">
        <v>0.957274198532104</v>
      </c>
      <c r="G287" s="11">
        <v>14.9031190872192</v>
      </c>
      <c r="H287" s="5">
        <v>0.954975426197052</v>
      </c>
      <c r="J287" s="11">
        <v>14.9031190872192</v>
      </c>
      <c r="K287" s="5">
        <v>0.961265325546265</v>
      </c>
      <c r="M287" s="11">
        <v>14.9031190872192</v>
      </c>
      <c r="N287" s="5">
        <v>0.962523758411407</v>
      </c>
      <c r="P287" s="11">
        <v>14.9031190872192</v>
      </c>
      <c r="Q287" s="5">
        <v>0.961366713047028</v>
      </c>
      <c r="S287" s="11">
        <v>14.9031190872192</v>
      </c>
      <c r="T287" s="5">
        <v>0.961476922035217</v>
      </c>
      <c r="V287" s="11">
        <v>14.9031190872192</v>
      </c>
      <c r="W287" s="5">
        <v>0.960951745510101</v>
      </c>
      <c r="Y287" s="11">
        <v>14.9031190872192</v>
      </c>
      <c r="Z287" s="5">
        <v>0.96363639831543</v>
      </c>
      <c r="AB287" s="11">
        <v>14.9031190872192</v>
      </c>
      <c r="AC287" s="5">
        <v>0.963605642318726</v>
      </c>
      <c r="AE287" s="11">
        <v>14.9031190872192</v>
      </c>
      <c r="AF287" s="5">
        <v>0.963779926300049</v>
      </c>
      <c r="AH287" s="11">
        <v>14.9031190872192</v>
      </c>
      <c r="AI287" s="5">
        <v>0.964784026145935</v>
      </c>
      <c r="AK287" s="11">
        <v>14.9031190872192</v>
      </c>
      <c r="AL287" s="5">
        <v>0.96362829208374</v>
      </c>
      <c r="AN287" s="11">
        <v>14.9031190872192</v>
      </c>
      <c r="AO287" s="5">
        <v>0.953126966953278</v>
      </c>
      <c r="AQ287" s="11">
        <v>14.9031190872192</v>
      </c>
      <c r="AR287" s="5">
        <v>0.954416453838348</v>
      </c>
      <c r="AT287" s="11">
        <v>14.9031190872192</v>
      </c>
      <c r="AU287" s="5">
        <v>0.954607546329498</v>
      </c>
      <c r="AW287" s="11">
        <v>14.9031190872192</v>
      </c>
      <c r="AX287" s="5">
        <v>0.958400428295136</v>
      </c>
      <c r="AZ287" s="11">
        <v>14.9031190872192</v>
      </c>
      <c r="BA287" s="5">
        <v>0.961180448532104</v>
      </c>
      <c r="BC287" s="11">
        <v>14.9031190872192</v>
      </c>
      <c r="BD287" s="5">
        <v>0.960835039615631</v>
      </c>
      <c r="BF287" s="11">
        <v>14.9031190872192</v>
      </c>
      <c r="BG287" s="5">
        <v>0.962270796298981</v>
      </c>
      <c r="BI287" s="11">
        <v>14.9031190872192</v>
      </c>
      <c r="BJ287" s="5">
        <v>0.961730122566223</v>
      </c>
      <c r="BL287" s="11">
        <v>14.9031190872192</v>
      </c>
      <c r="BM287" s="5">
        <v>0.961195230484009</v>
      </c>
      <c r="BO287" s="11">
        <v>14.9031190872192</v>
      </c>
      <c r="BP287" s="5">
        <v>0.964117407798767</v>
      </c>
      <c r="BR287" s="11">
        <v>14.9031190872192</v>
      </c>
      <c r="BS287" s="5">
        <v>0.962086319923401</v>
      </c>
      <c r="BU287" s="11">
        <v>14.9031190872192</v>
      </c>
      <c r="BV287" s="5">
        <v>0.961440622806549</v>
      </c>
      <c r="BX287" s="11">
        <v>14.9031190872192</v>
      </c>
      <c r="BY287" s="5">
        <v>0.963448524475098</v>
      </c>
      <c r="CA287" s="11">
        <v>14.9031190872192</v>
      </c>
      <c r="CB287" s="5">
        <v>0.963003635406494</v>
      </c>
      <c r="CD287" s="11">
        <v>14.9031190872192</v>
      </c>
      <c r="CE287" s="5">
        <v>0.962811887264252</v>
      </c>
      <c r="CG287" s="11">
        <v>14.9031190872192</v>
      </c>
      <c r="CH287" s="5">
        <v>0.96311616897583</v>
      </c>
      <c r="CJ287" s="11">
        <v>14.9031190872192</v>
      </c>
      <c r="CK287" s="5">
        <v>0.964601814746857</v>
      </c>
      <c r="CM287" s="11">
        <v>14.9031190872192</v>
      </c>
      <c r="CN287" s="5">
        <v>0.960715651512146</v>
      </c>
      <c r="CP287" s="11">
        <v>14.9031190872192</v>
      </c>
      <c r="CQ287" s="5">
        <v>0.962313115596771</v>
      </c>
      <c r="CS287" s="11">
        <v>14.9031190872192</v>
      </c>
      <c r="CT287" s="5">
        <v>0.960842311382294</v>
      </c>
      <c r="CV287" s="11">
        <v>14.9031190872192</v>
      </c>
      <c r="CW287" s="5">
        <v>0.962818264961243</v>
      </c>
      <c r="CY287" s="11">
        <v>14.9031190872192</v>
      </c>
      <c r="CZ287" s="5">
        <v>0.961524605751038</v>
      </c>
      <c r="DB287" s="11">
        <v>14.9031190872192</v>
      </c>
      <c r="DC287" s="5">
        <v>0.959856927394867</v>
      </c>
      <c r="DE287" s="11">
        <v>14.9031190872192</v>
      </c>
      <c r="DF287" s="5">
        <v>0.95568585395813</v>
      </c>
      <c r="DH287" s="11">
        <v>14.9031190872192</v>
      </c>
      <c r="DI287" s="5">
        <v>0.958560168743134</v>
      </c>
      <c r="DK287" s="11">
        <v>14.9031190872192</v>
      </c>
      <c r="DL287" s="5">
        <v>0.958233416080475</v>
      </c>
    </row>
    <row r="288">
      <c r="A288" s="11">
        <v>14.977635383606</v>
      </c>
      <c r="B288" s="5">
        <v>0.954806685447693</v>
      </c>
      <c r="D288" s="11">
        <v>14.977635383606</v>
      </c>
      <c r="E288" s="5">
        <v>0.955960988998413</v>
      </c>
      <c r="G288" s="11">
        <v>14.977635383606</v>
      </c>
      <c r="H288" s="5">
        <v>0.954579591751099</v>
      </c>
      <c r="J288" s="11">
        <v>14.977635383606</v>
      </c>
      <c r="K288" s="5">
        <v>0.961362063884735</v>
      </c>
      <c r="M288" s="11">
        <v>14.977635383606</v>
      </c>
      <c r="N288" s="5">
        <v>0.962460994720459</v>
      </c>
      <c r="P288" s="11">
        <v>14.977635383606</v>
      </c>
      <c r="Q288" s="5">
        <v>0.960143089294434</v>
      </c>
      <c r="S288" s="11">
        <v>14.977635383606</v>
      </c>
      <c r="T288" s="5">
        <v>0.962928593158722</v>
      </c>
      <c r="V288" s="11">
        <v>14.977635383606</v>
      </c>
      <c r="W288" s="5">
        <v>0.961865901947021</v>
      </c>
      <c r="Y288" s="11">
        <v>14.977635383606</v>
      </c>
      <c r="Z288" s="5">
        <v>0.964142143726349</v>
      </c>
      <c r="AB288" s="11">
        <v>14.977635383606</v>
      </c>
      <c r="AC288" s="5">
        <v>0.963972389698029</v>
      </c>
      <c r="AE288" s="11">
        <v>14.977635383606</v>
      </c>
      <c r="AF288" s="5">
        <v>0.963783085346222</v>
      </c>
      <c r="AH288" s="11">
        <v>14.977635383606</v>
      </c>
      <c r="AI288" s="5">
        <v>0.964016079902649</v>
      </c>
      <c r="AK288" s="11">
        <v>14.977635383606</v>
      </c>
      <c r="AL288" s="5">
        <v>0.964007914066315</v>
      </c>
      <c r="AN288" s="11">
        <v>14.977635383606</v>
      </c>
      <c r="AO288" s="5">
        <v>0.953384816646576</v>
      </c>
      <c r="AQ288" s="11">
        <v>14.977635383606</v>
      </c>
      <c r="AR288" s="5">
        <v>0.954527258872986</v>
      </c>
      <c r="AT288" s="11">
        <v>14.977635383606</v>
      </c>
      <c r="AU288" s="5">
        <v>0.954928576946259</v>
      </c>
      <c r="AW288" s="11">
        <v>14.977635383606</v>
      </c>
      <c r="AX288" s="5">
        <v>0.957886874675751</v>
      </c>
      <c r="AZ288" s="11">
        <v>14.977635383606</v>
      </c>
      <c r="BA288" s="5">
        <v>0.960933029651642</v>
      </c>
      <c r="BC288" s="11">
        <v>14.977635383606</v>
      </c>
      <c r="BD288" s="5">
        <v>0.960793793201447</v>
      </c>
      <c r="BF288" s="11">
        <v>14.977635383606</v>
      </c>
      <c r="BG288" s="5">
        <v>0.961814641952515</v>
      </c>
      <c r="BI288" s="11">
        <v>14.977635383606</v>
      </c>
      <c r="BJ288" s="5">
        <v>0.961392879486084</v>
      </c>
      <c r="BL288" s="11">
        <v>14.977635383606</v>
      </c>
      <c r="BM288" s="5">
        <v>0.962308883666992</v>
      </c>
      <c r="BO288" s="11">
        <v>14.977635383606</v>
      </c>
      <c r="BP288" s="5">
        <v>0.963806390762329</v>
      </c>
      <c r="BR288" s="11">
        <v>14.977635383606</v>
      </c>
      <c r="BS288" s="5">
        <v>0.961460113525391</v>
      </c>
      <c r="BU288" s="11">
        <v>14.977635383606</v>
      </c>
      <c r="BV288" s="5">
        <v>0.962660491466522</v>
      </c>
      <c r="BX288" s="11">
        <v>14.977635383606</v>
      </c>
      <c r="BY288" s="5">
        <v>0.963025510311127</v>
      </c>
      <c r="CA288" s="11">
        <v>14.977635383606</v>
      </c>
      <c r="CB288" s="5">
        <v>0.962812840938568</v>
      </c>
      <c r="CD288" s="11">
        <v>14.977635383606</v>
      </c>
      <c r="CE288" s="5">
        <v>0.963206171989441</v>
      </c>
      <c r="CG288" s="11">
        <v>14.977635383606</v>
      </c>
      <c r="CH288" s="5">
        <v>0.962363958358765</v>
      </c>
      <c r="CJ288" s="11">
        <v>14.977635383606</v>
      </c>
      <c r="CK288" s="5">
        <v>0.963398337364197</v>
      </c>
      <c r="CM288" s="11">
        <v>14.977635383606</v>
      </c>
      <c r="CN288" s="5">
        <v>0.961718559265137</v>
      </c>
      <c r="CP288" s="11">
        <v>14.977635383606</v>
      </c>
      <c r="CQ288" s="5">
        <v>0.961948692798615</v>
      </c>
      <c r="CS288" s="11">
        <v>14.977635383606</v>
      </c>
      <c r="CT288" s="5">
        <v>0.961339056491852</v>
      </c>
      <c r="CV288" s="11">
        <v>14.977635383606</v>
      </c>
      <c r="CW288" s="5">
        <v>0.962479054927826</v>
      </c>
      <c r="CY288" s="11">
        <v>14.977635383606</v>
      </c>
      <c r="CZ288" s="5">
        <v>0.961957812309265</v>
      </c>
      <c r="DB288" s="11">
        <v>14.977635383606</v>
      </c>
      <c r="DC288" s="5">
        <v>0.959224343299866</v>
      </c>
      <c r="DE288" s="11">
        <v>14.977635383606</v>
      </c>
      <c r="DF288" s="5">
        <v>0.954988777637482</v>
      </c>
      <c r="DH288" s="11">
        <v>14.977635383606</v>
      </c>
      <c r="DI288" s="5">
        <v>0.957170426845551</v>
      </c>
      <c r="DK288" s="11">
        <v>14.977635383606</v>
      </c>
      <c r="DL288" s="5">
        <v>0.957608699798584</v>
      </c>
    </row>
    <row r="289">
      <c r="A289" s="11">
        <v>15.0521516799927</v>
      </c>
      <c r="B289" s="5">
        <v>0.954552173614502</v>
      </c>
      <c r="D289" s="11">
        <v>15.0521516799927</v>
      </c>
      <c r="E289" s="5">
        <v>0.95533698797226</v>
      </c>
      <c r="G289" s="11">
        <v>15.0521516799927</v>
      </c>
      <c r="H289" s="5">
        <v>0.954836189746857</v>
      </c>
      <c r="J289" s="11">
        <v>15.0521516799927</v>
      </c>
      <c r="K289" s="5">
        <v>0.960400104522705</v>
      </c>
      <c r="M289" s="11">
        <v>15.0521516799927</v>
      </c>
      <c r="N289" s="5">
        <v>0.961629867553711</v>
      </c>
      <c r="P289" s="11">
        <v>15.0521516799927</v>
      </c>
      <c r="Q289" s="5">
        <v>0.960175096988678</v>
      </c>
      <c r="S289" s="11">
        <v>15.0521516799927</v>
      </c>
      <c r="T289" s="5">
        <v>0.962071180343628</v>
      </c>
      <c r="V289" s="11">
        <v>15.0521516799927</v>
      </c>
      <c r="W289" s="5">
        <v>0.961807906627655</v>
      </c>
      <c r="Y289" s="11">
        <v>15.0521516799927</v>
      </c>
      <c r="Z289" s="5">
        <v>0.962995588779449</v>
      </c>
      <c r="AB289" s="11">
        <v>15.0521516799927</v>
      </c>
      <c r="AC289" s="5">
        <v>0.962937712669373</v>
      </c>
      <c r="AE289" s="11">
        <v>15.0521516799927</v>
      </c>
      <c r="AF289" s="5">
        <v>0.964537143707275</v>
      </c>
      <c r="AH289" s="11">
        <v>15.0521516799927</v>
      </c>
      <c r="AI289" s="5">
        <v>0.964405417442322</v>
      </c>
      <c r="AK289" s="11">
        <v>15.0521516799927</v>
      </c>
      <c r="AL289" s="5">
        <v>0.964345097541809</v>
      </c>
      <c r="AN289" s="11">
        <v>15.0521516799927</v>
      </c>
      <c r="AO289" s="5">
        <v>0.952172636985779</v>
      </c>
      <c r="AQ289" s="11">
        <v>15.0521516799927</v>
      </c>
      <c r="AR289" s="5">
        <v>0.954890251159668</v>
      </c>
      <c r="AT289" s="11">
        <v>15.0521516799927</v>
      </c>
      <c r="AU289" s="5">
        <v>0.953739941120148</v>
      </c>
      <c r="AW289" s="11">
        <v>15.0521516799927</v>
      </c>
      <c r="AX289" s="5">
        <v>0.957981646060944</v>
      </c>
      <c r="AZ289" s="11">
        <v>15.0521516799927</v>
      </c>
      <c r="BA289" s="5">
        <v>0.960933029651642</v>
      </c>
      <c r="BC289" s="11">
        <v>15.0521516799927</v>
      </c>
      <c r="BD289" s="5">
        <v>0.959839284420013</v>
      </c>
      <c r="BF289" s="11">
        <v>15.0521516799927</v>
      </c>
      <c r="BG289" s="5">
        <v>0.962594389915466</v>
      </c>
      <c r="BI289" s="11">
        <v>15.0521516799927</v>
      </c>
      <c r="BJ289" s="5">
        <v>0.961177885532379</v>
      </c>
      <c r="BL289" s="11">
        <v>15.0521516799927</v>
      </c>
      <c r="BM289" s="5">
        <v>0.962714612483978</v>
      </c>
      <c r="BO289" s="11">
        <v>15.0521516799927</v>
      </c>
      <c r="BP289" s="5">
        <v>0.964007556438446</v>
      </c>
      <c r="BR289" s="11">
        <v>15.0521516799927</v>
      </c>
      <c r="BS289" s="5">
        <v>0.962890267372131</v>
      </c>
      <c r="BU289" s="11">
        <v>15.0521516799927</v>
      </c>
      <c r="BV289" s="5">
        <v>0.963002502918243</v>
      </c>
      <c r="BX289" s="11">
        <v>15.0521516799927</v>
      </c>
      <c r="BY289" s="5">
        <v>0.963349640369415</v>
      </c>
      <c r="CA289" s="11">
        <v>15.0521516799927</v>
      </c>
      <c r="CB289" s="5">
        <v>0.963661074638367</v>
      </c>
      <c r="CD289" s="11">
        <v>15.0521516799927</v>
      </c>
      <c r="CE289" s="5">
        <v>0.961913406848907</v>
      </c>
      <c r="CG289" s="11">
        <v>15.0521516799927</v>
      </c>
      <c r="CH289" s="5">
        <v>0.963014960289001</v>
      </c>
      <c r="CJ289" s="11">
        <v>15.0521516799927</v>
      </c>
      <c r="CK289" s="5">
        <v>0.964074432849884</v>
      </c>
      <c r="CM289" s="11">
        <v>15.0521516799927</v>
      </c>
      <c r="CN289" s="5">
        <v>0.961145877838135</v>
      </c>
      <c r="CP289" s="11">
        <v>15.0521516799927</v>
      </c>
      <c r="CQ289" s="5">
        <v>0.96234256029129</v>
      </c>
      <c r="CS289" s="11">
        <v>15.0521516799927</v>
      </c>
      <c r="CT289" s="5">
        <v>0.959806263446808</v>
      </c>
      <c r="CV289" s="11">
        <v>15.0521516799927</v>
      </c>
      <c r="CW289" s="5">
        <v>0.962458193302155</v>
      </c>
      <c r="CY289" s="11">
        <v>15.0521516799927</v>
      </c>
      <c r="CZ289" s="5">
        <v>0.961259663105011</v>
      </c>
      <c r="DB289" s="11">
        <v>15.0521516799927</v>
      </c>
      <c r="DC289" s="5">
        <v>0.959320724010468</v>
      </c>
      <c r="DE289" s="11">
        <v>15.0521516799927</v>
      </c>
      <c r="DF289" s="5">
        <v>0.954846978187561</v>
      </c>
      <c r="DH289" s="11">
        <v>15.0521516799927</v>
      </c>
      <c r="DI289" s="5">
        <v>0.958521485328674</v>
      </c>
      <c r="DK289" s="11">
        <v>15.0521516799927</v>
      </c>
      <c r="DL289" s="5">
        <v>0.956655859947205</v>
      </c>
    </row>
    <row r="290">
      <c r="A290" s="11">
        <v>15.1266660690308</v>
      </c>
      <c r="B290" s="5">
        <v>0.954187452793121</v>
      </c>
      <c r="D290" s="11">
        <v>15.1266660690308</v>
      </c>
      <c r="E290" s="5">
        <v>0.954943597316742</v>
      </c>
      <c r="G290" s="11">
        <v>15.1266660690308</v>
      </c>
      <c r="H290" s="5">
        <v>0.955599665641785</v>
      </c>
      <c r="J290" s="11">
        <v>15.1266660690308</v>
      </c>
      <c r="K290" s="5">
        <v>0.959548592567444</v>
      </c>
      <c r="M290" s="11">
        <v>15.1266660690308</v>
      </c>
      <c r="N290" s="5">
        <v>0.96140331029892</v>
      </c>
      <c r="P290" s="11">
        <v>15.1266660690308</v>
      </c>
      <c r="Q290" s="5">
        <v>0.96114856004715</v>
      </c>
      <c r="S290" s="11">
        <v>15.1266660690308</v>
      </c>
      <c r="T290" s="5">
        <v>0.960254728794098</v>
      </c>
      <c r="V290" s="11">
        <v>15.1266660690308</v>
      </c>
      <c r="W290" s="5">
        <v>0.961992919445038</v>
      </c>
      <c r="Y290" s="11">
        <v>15.1266660690308</v>
      </c>
      <c r="Z290" s="5">
        <v>0.963788747787476</v>
      </c>
      <c r="AB290" s="11">
        <v>15.1266660690308</v>
      </c>
      <c r="AC290" s="5">
        <v>0.96322625875473</v>
      </c>
      <c r="AE290" s="11">
        <v>15.1266660690308</v>
      </c>
      <c r="AF290" s="5">
        <v>0.964452981948853</v>
      </c>
      <c r="AH290" s="11">
        <v>15.1266660690308</v>
      </c>
      <c r="AI290" s="5">
        <v>0.964134156703949</v>
      </c>
      <c r="AK290" s="11">
        <v>15.1266660690308</v>
      </c>
      <c r="AL290" s="5">
        <v>0.964488446712494</v>
      </c>
      <c r="AN290" s="11">
        <v>15.1266660690308</v>
      </c>
      <c r="AO290" s="5">
        <v>0.952935099601746</v>
      </c>
      <c r="AQ290" s="11">
        <v>15.1266660690308</v>
      </c>
      <c r="AR290" s="5">
        <v>0.955516636371613</v>
      </c>
      <c r="AT290" s="11">
        <v>15.1266660690308</v>
      </c>
      <c r="AU290" s="5">
        <v>0.953501105308533</v>
      </c>
      <c r="AW290" s="11">
        <v>15.1266660690308</v>
      </c>
      <c r="AX290" s="5">
        <v>0.95860368013382</v>
      </c>
      <c r="AZ290" s="11">
        <v>15.1266660690308</v>
      </c>
      <c r="BA290" s="5">
        <v>0.961286246776581</v>
      </c>
      <c r="BC290" s="11">
        <v>15.1266660690308</v>
      </c>
      <c r="BD290" s="5">
        <v>0.95846563577652</v>
      </c>
      <c r="BF290" s="11">
        <v>15.1266660690308</v>
      </c>
      <c r="BG290" s="5">
        <v>0.961950480937958</v>
      </c>
      <c r="BI290" s="11">
        <v>15.1266660690308</v>
      </c>
      <c r="BJ290" s="5">
        <v>0.960203409194946</v>
      </c>
      <c r="BL290" s="11">
        <v>15.1266660690308</v>
      </c>
      <c r="BM290" s="5">
        <v>0.961415708065033</v>
      </c>
      <c r="BO290" s="11">
        <v>15.1266660690308</v>
      </c>
      <c r="BP290" s="5">
        <v>0.963786244392395</v>
      </c>
      <c r="BR290" s="11">
        <v>15.1266660690308</v>
      </c>
      <c r="BS290" s="5">
        <v>0.963250041007996</v>
      </c>
      <c r="BU290" s="11">
        <v>15.1266660690308</v>
      </c>
      <c r="BV290" s="5">
        <v>0.963252723217011</v>
      </c>
      <c r="BX290" s="11">
        <v>15.1266660690308</v>
      </c>
      <c r="BY290" s="5">
        <v>0.962109565734863</v>
      </c>
      <c r="CA290" s="11">
        <v>15.1266660690308</v>
      </c>
      <c r="CB290" s="5">
        <v>0.963895916938782</v>
      </c>
      <c r="CD290" s="11">
        <v>15.1266660690308</v>
      </c>
      <c r="CE290" s="5">
        <v>0.96229761838913</v>
      </c>
      <c r="CG290" s="11">
        <v>15.1266660690308</v>
      </c>
      <c r="CH290" s="5">
        <v>0.963155746459961</v>
      </c>
      <c r="CJ290" s="11">
        <v>15.1266660690308</v>
      </c>
      <c r="CK290" s="5">
        <v>0.963031828403473</v>
      </c>
      <c r="CM290" s="11">
        <v>15.1266660690308</v>
      </c>
      <c r="CN290" s="5">
        <v>0.960970878601074</v>
      </c>
      <c r="CP290" s="11">
        <v>15.1266660690308</v>
      </c>
      <c r="CQ290" s="5">
        <v>0.961669504642487</v>
      </c>
      <c r="CS290" s="11">
        <v>15.1266660690308</v>
      </c>
      <c r="CT290" s="5">
        <v>0.959516108036041</v>
      </c>
      <c r="CV290" s="11">
        <v>15.1266660690308</v>
      </c>
      <c r="CW290" s="5">
        <v>0.962251365184784</v>
      </c>
      <c r="CY290" s="11">
        <v>15.1266660690308</v>
      </c>
      <c r="CZ290" s="5">
        <v>0.961751461029053</v>
      </c>
      <c r="DB290" s="11">
        <v>15.1266660690308</v>
      </c>
      <c r="DC290" s="5">
        <v>0.959402620792389</v>
      </c>
      <c r="DE290" s="11">
        <v>15.1266660690308</v>
      </c>
      <c r="DF290" s="5">
        <v>0.955750823020935</v>
      </c>
      <c r="DH290" s="11">
        <v>15.1266660690308</v>
      </c>
      <c r="DI290" s="5">
        <v>0.959622979164124</v>
      </c>
      <c r="DK290" s="11">
        <v>15.1266660690308</v>
      </c>
      <c r="DL290" s="5">
        <v>0.955909788608551</v>
      </c>
    </row>
    <row r="291">
      <c r="A291" s="11">
        <v>15.2011823654175</v>
      </c>
      <c r="B291" s="5">
        <v>0.953097999095917</v>
      </c>
      <c r="D291" s="11">
        <v>15.2011823654175</v>
      </c>
      <c r="E291" s="5">
        <v>0.954489886760712</v>
      </c>
      <c r="G291" s="11">
        <v>15.2011823654175</v>
      </c>
      <c r="H291" s="5">
        <v>0.956234812736511</v>
      </c>
      <c r="J291" s="11">
        <v>15.2011823654175</v>
      </c>
      <c r="K291" s="5">
        <v>0.958789229393005</v>
      </c>
      <c r="M291" s="11">
        <v>15.2011823654175</v>
      </c>
      <c r="N291" s="5">
        <v>0.960990130901337</v>
      </c>
      <c r="P291" s="11">
        <v>15.2011823654175</v>
      </c>
      <c r="Q291" s="5">
        <v>0.959366500377655</v>
      </c>
      <c r="S291" s="11">
        <v>15.2011823654175</v>
      </c>
      <c r="T291" s="5">
        <v>0.960379421710968</v>
      </c>
      <c r="V291" s="11">
        <v>15.2011823654175</v>
      </c>
      <c r="W291" s="5">
        <v>0.961270034313202</v>
      </c>
      <c r="Y291" s="11">
        <v>15.2011823654175</v>
      </c>
      <c r="Z291" s="5">
        <v>0.963795065879822</v>
      </c>
      <c r="AB291" s="11">
        <v>15.2011823654175</v>
      </c>
      <c r="AC291" s="5">
        <v>0.963400065898895</v>
      </c>
      <c r="AE291" s="11">
        <v>15.2011823654175</v>
      </c>
      <c r="AF291" s="5">
        <v>0.964585363864899</v>
      </c>
      <c r="AH291" s="11">
        <v>15.2011823654175</v>
      </c>
      <c r="AI291" s="5">
        <v>0.964416086673737</v>
      </c>
      <c r="AK291" s="11">
        <v>15.2011823654175</v>
      </c>
      <c r="AL291" s="5">
        <v>0.965019464492798</v>
      </c>
      <c r="AN291" s="11">
        <v>15.2011823654175</v>
      </c>
      <c r="AO291" s="5">
        <v>0.953260779380798</v>
      </c>
      <c r="AQ291" s="11">
        <v>15.2011823654175</v>
      </c>
      <c r="AR291" s="5">
        <v>0.954793870449066</v>
      </c>
      <c r="AT291" s="11">
        <v>15.2011823654175</v>
      </c>
      <c r="AU291" s="5">
        <v>0.954155087471008</v>
      </c>
      <c r="AW291" s="11">
        <v>15.2011823654175</v>
      </c>
      <c r="AX291" s="5">
        <v>0.957779884338379</v>
      </c>
      <c r="AZ291" s="11">
        <v>15.2011823654175</v>
      </c>
      <c r="BA291" s="5">
        <v>0.961922645568848</v>
      </c>
      <c r="BC291" s="11">
        <v>15.2011823654175</v>
      </c>
      <c r="BD291" s="5">
        <v>0.958145976066589</v>
      </c>
      <c r="BF291" s="11">
        <v>15.2011823654175</v>
      </c>
      <c r="BG291" s="5">
        <v>0.961283981800079</v>
      </c>
      <c r="BI291" s="11">
        <v>15.2011823654175</v>
      </c>
      <c r="BJ291" s="5">
        <v>0.960381269454956</v>
      </c>
      <c r="BL291" s="11">
        <v>15.2011823654175</v>
      </c>
      <c r="BM291" s="5">
        <v>0.960869312286377</v>
      </c>
      <c r="BO291" s="11">
        <v>15.2011823654175</v>
      </c>
      <c r="BP291" s="5">
        <v>0.963631451129913</v>
      </c>
      <c r="BR291" s="11">
        <v>15.2011823654175</v>
      </c>
      <c r="BS291" s="5">
        <v>0.963568270206451</v>
      </c>
      <c r="BU291" s="11">
        <v>15.2011823654175</v>
      </c>
      <c r="BV291" s="5">
        <v>0.963673114776611</v>
      </c>
      <c r="BX291" s="11">
        <v>15.2011823654175</v>
      </c>
      <c r="BY291" s="5">
        <v>0.961676001548767</v>
      </c>
      <c r="CA291" s="11">
        <v>15.2011823654175</v>
      </c>
      <c r="CB291" s="5">
        <v>0.963841617107391</v>
      </c>
      <c r="CD291" s="11">
        <v>15.2011823654175</v>
      </c>
      <c r="CE291" s="5">
        <v>0.963333308696747</v>
      </c>
      <c r="CG291" s="11">
        <v>15.2011823654175</v>
      </c>
      <c r="CH291" s="5">
        <v>0.962478339672089</v>
      </c>
      <c r="CJ291" s="11">
        <v>15.2011823654175</v>
      </c>
      <c r="CK291" s="5">
        <v>0.96204024553299</v>
      </c>
      <c r="CM291" s="11">
        <v>15.2011823654175</v>
      </c>
      <c r="CN291" s="5">
        <v>0.961589515209198</v>
      </c>
      <c r="CP291" s="11">
        <v>15.2011823654175</v>
      </c>
      <c r="CQ291" s="5">
        <v>0.962388098239899</v>
      </c>
      <c r="CS291" s="11">
        <v>15.2011823654175</v>
      </c>
      <c r="CT291" s="5">
        <v>0.959607005119324</v>
      </c>
      <c r="CV291" s="11">
        <v>15.2011823654175</v>
      </c>
      <c r="CW291" s="5">
        <v>0.961898684501648</v>
      </c>
      <c r="CY291" s="11">
        <v>15.2011823654175</v>
      </c>
      <c r="CZ291" s="5">
        <v>0.962203681468964</v>
      </c>
      <c r="DB291" s="11">
        <v>15.2011823654175</v>
      </c>
      <c r="DC291" s="5">
        <v>0.958505511283875</v>
      </c>
      <c r="DE291" s="11">
        <v>15.2011823654175</v>
      </c>
      <c r="DF291" s="5">
        <v>0.955852806568146</v>
      </c>
      <c r="DH291" s="11">
        <v>15.2011823654175</v>
      </c>
      <c r="DI291" s="5">
        <v>0.960406005382538</v>
      </c>
      <c r="DK291" s="11">
        <v>15.2011823654175</v>
      </c>
      <c r="DL291" s="5">
        <v>0.954929947853088</v>
      </c>
    </row>
    <row r="292">
      <c r="A292" s="11">
        <v>15.2756986618042</v>
      </c>
      <c r="B292" s="5">
        <v>0.954597175121307</v>
      </c>
      <c r="D292" s="11">
        <v>15.2756986618042</v>
      </c>
      <c r="E292" s="5">
        <v>0.955936193466187</v>
      </c>
      <c r="G292" s="11">
        <v>15.2756986618042</v>
      </c>
      <c r="H292" s="5">
        <v>0.95519757270813</v>
      </c>
      <c r="J292" s="11">
        <v>15.2756986618042</v>
      </c>
      <c r="K292" s="5">
        <v>0.959671080112457</v>
      </c>
      <c r="M292" s="11">
        <v>15.2756986618042</v>
      </c>
      <c r="N292" s="5">
        <v>0.960598230361938</v>
      </c>
      <c r="P292" s="11">
        <v>15.2756986618042</v>
      </c>
      <c r="Q292" s="5">
        <v>0.959299385547638</v>
      </c>
      <c r="S292" s="11">
        <v>15.2756986618042</v>
      </c>
      <c r="T292" s="5">
        <v>0.960750341415405</v>
      </c>
      <c r="V292" s="11">
        <v>15.2756986618042</v>
      </c>
      <c r="W292" s="5">
        <v>0.961757779121399</v>
      </c>
      <c r="Y292" s="11">
        <v>15.2756986618042</v>
      </c>
      <c r="Z292" s="5">
        <v>0.963683485984802</v>
      </c>
      <c r="AB292" s="11">
        <v>15.2756986618042</v>
      </c>
      <c r="AC292" s="5">
        <v>0.962245941162109</v>
      </c>
      <c r="AE292" s="11">
        <v>15.2756986618042</v>
      </c>
      <c r="AF292" s="5">
        <v>0.96440315246582</v>
      </c>
      <c r="AH292" s="11">
        <v>15.2756986618042</v>
      </c>
      <c r="AI292" s="5">
        <v>0.965720415115356</v>
      </c>
      <c r="AK292" s="11">
        <v>15.2756986618042</v>
      </c>
      <c r="AL292" s="5">
        <v>0.965306222438812</v>
      </c>
      <c r="AN292" s="11">
        <v>15.2756986618042</v>
      </c>
      <c r="AO292" s="5">
        <v>0.95203560590744</v>
      </c>
      <c r="AQ292" s="11">
        <v>15.2756986618042</v>
      </c>
      <c r="AR292" s="5">
        <v>0.954316854476929</v>
      </c>
      <c r="AT292" s="11">
        <v>15.2756986618042</v>
      </c>
      <c r="AU292" s="5">
        <v>0.954958379268646</v>
      </c>
      <c r="AW292" s="11">
        <v>15.2756986618042</v>
      </c>
      <c r="AX292" s="5">
        <v>0.956737577915192</v>
      </c>
      <c r="AZ292" s="11">
        <v>15.2756986618042</v>
      </c>
      <c r="BA292" s="5">
        <v>0.962053298950195</v>
      </c>
      <c r="BC292" s="11">
        <v>15.2756986618042</v>
      </c>
      <c r="BD292" s="5">
        <v>0.957612156867981</v>
      </c>
      <c r="BF292" s="11">
        <v>15.2756986618042</v>
      </c>
      <c r="BG292" s="5">
        <v>0.96187287569046</v>
      </c>
      <c r="BI292" s="11">
        <v>15.2756986618042</v>
      </c>
      <c r="BJ292" s="5">
        <v>0.960551381111145</v>
      </c>
      <c r="BL292" s="11">
        <v>15.2756986618042</v>
      </c>
      <c r="BM292" s="5">
        <v>0.961637854576111</v>
      </c>
      <c r="BO292" s="11">
        <v>15.2756986618042</v>
      </c>
      <c r="BP292" s="5">
        <v>0.962806701660156</v>
      </c>
      <c r="BR292" s="11">
        <v>15.2756986618042</v>
      </c>
      <c r="BS292" s="5">
        <v>0.962845802307129</v>
      </c>
      <c r="BU292" s="11">
        <v>15.2756986618042</v>
      </c>
      <c r="BV292" s="5">
        <v>0.963793039321899</v>
      </c>
      <c r="BX292" s="11">
        <v>15.2756986618042</v>
      </c>
      <c r="BY292" s="5">
        <v>0.961841881275177</v>
      </c>
      <c r="CA292" s="11">
        <v>15.2756986618042</v>
      </c>
      <c r="CB292" s="5">
        <v>0.96311229467392</v>
      </c>
      <c r="CD292" s="11">
        <v>15.2756986618042</v>
      </c>
      <c r="CE292" s="5">
        <v>0.96389377117157</v>
      </c>
      <c r="CG292" s="11">
        <v>15.2756986618042</v>
      </c>
      <c r="CH292" s="5">
        <v>0.963478267192841</v>
      </c>
      <c r="CJ292" s="11">
        <v>15.2756986618042</v>
      </c>
      <c r="CK292" s="5">
        <v>0.962893545627594</v>
      </c>
      <c r="CM292" s="11">
        <v>15.2756986618042</v>
      </c>
      <c r="CN292" s="5">
        <v>0.960697829723358</v>
      </c>
      <c r="CP292" s="11">
        <v>15.2756986618042</v>
      </c>
      <c r="CQ292" s="5">
        <v>0.962532162666321</v>
      </c>
      <c r="CS292" s="11">
        <v>15.2756986618042</v>
      </c>
      <c r="CT292" s="5">
        <v>0.958629608154297</v>
      </c>
      <c r="CV292" s="11">
        <v>15.2756986618042</v>
      </c>
      <c r="CW292" s="5">
        <v>0.961354076862335</v>
      </c>
      <c r="CY292" s="11">
        <v>15.2756986618042</v>
      </c>
      <c r="CZ292" s="5">
        <v>0.962006092071533</v>
      </c>
      <c r="DB292" s="11">
        <v>15.2756986618042</v>
      </c>
      <c r="DC292" s="5">
        <v>0.958350658416748</v>
      </c>
      <c r="DE292" s="11">
        <v>15.2756986618042</v>
      </c>
      <c r="DF292" s="5">
        <v>0.955226600170136</v>
      </c>
      <c r="DH292" s="11">
        <v>15.2756986618042</v>
      </c>
      <c r="DI292" s="5">
        <v>0.961243629455566</v>
      </c>
      <c r="DK292" s="11">
        <v>15.2756986618042</v>
      </c>
      <c r="DL292" s="5">
        <v>0.954422056674957</v>
      </c>
    </row>
    <row r="293">
      <c r="A293" s="11">
        <v>15.3502130508423</v>
      </c>
      <c r="B293" s="5">
        <v>0.953802585601807</v>
      </c>
      <c r="D293" s="11">
        <v>15.3502130508423</v>
      </c>
      <c r="E293" s="5">
        <v>0.955053508281708</v>
      </c>
      <c r="G293" s="11">
        <v>15.3502130508423</v>
      </c>
      <c r="H293" s="5">
        <v>0.954061806201935</v>
      </c>
      <c r="J293" s="11">
        <v>15.3502130508423</v>
      </c>
      <c r="K293" s="5">
        <v>0.959342896938324</v>
      </c>
      <c r="M293" s="11">
        <v>15.3502130508423</v>
      </c>
      <c r="N293" s="5">
        <v>0.960812568664551</v>
      </c>
      <c r="P293" s="11">
        <v>15.3502130508423</v>
      </c>
      <c r="Q293" s="5">
        <v>0.959648787975311</v>
      </c>
      <c r="S293" s="11">
        <v>15.3502130508423</v>
      </c>
      <c r="T293" s="5">
        <v>0.960513293743134</v>
      </c>
      <c r="V293" s="11">
        <v>15.3502130508423</v>
      </c>
      <c r="W293" s="5">
        <v>0.962210953235626</v>
      </c>
      <c r="Y293" s="11">
        <v>15.3502130508423</v>
      </c>
      <c r="Z293" s="5">
        <v>0.962826073169708</v>
      </c>
      <c r="AB293" s="11">
        <v>15.3502130508423</v>
      </c>
      <c r="AC293" s="5">
        <v>0.963313937187195</v>
      </c>
      <c r="AE293" s="11">
        <v>15.3502130508423</v>
      </c>
      <c r="AF293" s="5">
        <v>0.963860929012299</v>
      </c>
      <c r="AH293" s="11">
        <v>15.3502130508423</v>
      </c>
      <c r="AI293" s="5">
        <v>0.964960277080536</v>
      </c>
      <c r="AK293" s="11">
        <v>15.3502130508423</v>
      </c>
      <c r="AL293" s="5">
        <v>0.965526759624481</v>
      </c>
      <c r="AN293" s="11">
        <v>15.3502130508423</v>
      </c>
      <c r="AO293" s="5">
        <v>0.951879262924194</v>
      </c>
      <c r="AQ293" s="11">
        <v>15.3502130508423</v>
      </c>
      <c r="AR293" s="5">
        <v>0.955392956733704</v>
      </c>
      <c r="AT293" s="11">
        <v>15.3502130508423</v>
      </c>
      <c r="AU293" s="5">
        <v>0.955113708972931</v>
      </c>
      <c r="AW293" s="11">
        <v>15.3502130508423</v>
      </c>
      <c r="AX293" s="5">
        <v>0.956875145435333</v>
      </c>
      <c r="AZ293" s="11">
        <v>15.3502130508423</v>
      </c>
      <c r="BA293" s="5">
        <v>0.959772229194641</v>
      </c>
      <c r="BC293" s="11">
        <v>15.3502130508423</v>
      </c>
      <c r="BD293" s="5">
        <v>0.957185387611389</v>
      </c>
      <c r="BF293" s="11">
        <v>15.3502130508423</v>
      </c>
      <c r="BG293" s="5">
        <v>0.960460543632507</v>
      </c>
      <c r="BI293" s="11">
        <v>15.3502130508423</v>
      </c>
      <c r="BJ293" s="5">
        <v>0.961248993873596</v>
      </c>
      <c r="BL293" s="11">
        <v>15.3502130508423</v>
      </c>
      <c r="BM293" s="5">
        <v>0.962506890296936</v>
      </c>
      <c r="BO293" s="11">
        <v>15.3502130508423</v>
      </c>
      <c r="BP293" s="5">
        <v>0.962368726730347</v>
      </c>
      <c r="BR293" s="11">
        <v>15.3502130508423</v>
      </c>
      <c r="BS293" s="5">
        <v>0.961557805538177</v>
      </c>
      <c r="BU293" s="11">
        <v>15.3502130508423</v>
      </c>
      <c r="BV293" s="5">
        <v>0.963538408279419</v>
      </c>
      <c r="BX293" s="11">
        <v>15.3502130508423</v>
      </c>
      <c r="BY293" s="5">
        <v>0.962961614131927</v>
      </c>
      <c r="CA293" s="11">
        <v>15.3502130508423</v>
      </c>
      <c r="CB293" s="5">
        <v>0.964113116264343</v>
      </c>
      <c r="CD293" s="11">
        <v>15.3502130508423</v>
      </c>
      <c r="CE293" s="5">
        <v>0.964585721492767</v>
      </c>
      <c r="CG293" s="11">
        <v>15.3502130508423</v>
      </c>
      <c r="CH293" s="5">
        <v>0.96187561750412</v>
      </c>
      <c r="CJ293" s="11">
        <v>15.3502130508423</v>
      </c>
      <c r="CK293" s="5">
        <v>0.96274334192276</v>
      </c>
      <c r="CM293" s="11">
        <v>15.3502130508423</v>
      </c>
      <c r="CN293" s="5">
        <v>0.960574686527252</v>
      </c>
      <c r="CP293" s="11">
        <v>15.3502130508423</v>
      </c>
      <c r="CQ293" s="5">
        <v>0.962214708328247</v>
      </c>
      <c r="CS293" s="11">
        <v>15.3502130508423</v>
      </c>
      <c r="CT293" s="5">
        <v>0.958409786224365</v>
      </c>
      <c r="CV293" s="11">
        <v>15.3502130508423</v>
      </c>
      <c r="CW293" s="5">
        <v>0.961037158966064</v>
      </c>
      <c r="CY293" s="11">
        <v>15.3502130508423</v>
      </c>
      <c r="CZ293" s="5">
        <v>0.961227536201477</v>
      </c>
      <c r="DB293" s="11">
        <v>15.3502130508423</v>
      </c>
      <c r="DC293" s="5">
        <v>0.957481384277344</v>
      </c>
      <c r="DE293" s="11">
        <v>15.3502130508423</v>
      </c>
      <c r="DF293" s="5">
        <v>0.954799771308899</v>
      </c>
      <c r="DH293" s="11">
        <v>15.3502130508423</v>
      </c>
      <c r="DI293" s="5">
        <v>0.960646986961365</v>
      </c>
      <c r="DK293" s="11">
        <v>15.3502130508423</v>
      </c>
      <c r="DL293" s="5">
        <v>0.955954670906067</v>
      </c>
    </row>
    <row r="294">
      <c r="A294" s="11">
        <v>15.424729347229</v>
      </c>
      <c r="B294" s="5">
        <v>0.95319265127182</v>
      </c>
      <c r="D294" s="11">
        <v>15.424729347229</v>
      </c>
      <c r="E294" s="5">
        <v>0.955367863178253</v>
      </c>
      <c r="G294" s="11">
        <v>15.424729347229</v>
      </c>
      <c r="H294" s="5">
        <v>0.955067753791809</v>
      </c>
      <c r="J294" s="11">
        <v>15.424729347229</v>
      </c>
      <c r="K294" s="5">
        <v>0.959943354129791</v>
      </c>
      <c r="M294" s="11">
        <v>15.424729347229</v>
      </c>
      <c r="N294" s="5">
        <v>0.96130383014679</v>
      </c>
      <c r="P294" s="11">
        <v>15.424729347229</v>
      </c>
      <c r="Q294" s="5">
        <v>0.960564196109772</v>
      </c>
      <c r="S294" s="11">
        <v>15.424729347229</v>
      </c>
      <c r="T294" s="5">
        <v>0.961524605751038</v>
      </c>
      <c r="V294" s="11">
        <v>15.424729347229</v>
      </c>
      <c r="W294" s="5">
        <v>0.961607217788696</v>
      </c>
      <c r="Y294" s="11">
        <v>15.424729347229</v>
      </c>
      <c r="Z294" s="5">
        <v>0.962613999843597</v>
      </c>
      <c r="AB294" s="11">
        <v>15.424729347229</v>
      </c>
      <c r="AC294" s="5">
        <v>0.963269293308258</v>
      </c>
      <c r="AE294" s="11">
        <v>15.424729347229</v>
      </c>
      <c r="AF294" s="5">
        <v>0.964953064918518</v>
      </c>
      <c r="AH294" s="11">
        <v>15.424729347229</v>
      </c>
      <c r="AI294" s="5">
        <v>0.963620662689209</v>
      </c>
      <c r="AK294" s="11">
        <v>15.424729347229</v>
      </c>
      <c r="AL294" s="5">
        <v>0.965433835983276</v>
      </c>
      <c r="AN294" s="11">
        <v>15.424729347229</v>
      </c>
      <c r="AO294" s="5">
        <v>0.952022731304169</v>
      </c>
      <c r="AQ294" s="11">
        <v>15.424729347229</v>
      </c>
      <c r="AR294" s="5">
        <v>0.955497324466705</v>
      </c>
      <c r="AT294" s="11">
        <v>15.424729347229</v>
      </c>
      <c r="AU294" s="5">
        <v>0.955100297927856</v>
      </c>
      <c r="AW294" s="11">
        <v>15.424729347229</v>
      </c>
      <c r="AX294" s="5">
        <v>0.957240462303162</v>
      </c>
      <c r="AZ294" s="11">
        <v>15.424729347229</v>
      </c>
      <c r="BA294" s="5">
        <v>0.960489511489868</v>
      </c>
      <c r="BC294" s="11">
        <v>15.424729347229</v>
      </c>
      <c r="BD294" s="5">
        <v>0.958220958709717</v>
      </c>
      <c r="BF294" s="11">
        <v>15.424729347229</v>
      </c>
      <c r="BG294" s="5">
        <v>0.960046350955963</v>
      </c>
      <c r="BI294" s="11">
        <v>15.424729347229</v>
      </c>
      <c r="BJ294" s="5">
        <v>0.960529804229736</v>
      </c>
      <c r="BL294" s="11">
        <v>15.424729347229</v>
      </c>
      <c r="BM294" s="5">
        <v>0.961526036262512</v>
      </c>
      <c r="BO294" s="11">
        <v>15.424729347229</v>
      </c>
      <c r="BP294" s="5">
        <v>0.963742911815643</v>
      </c>
      <c r="BR294" s="11">
        <v>15.424729347229</v>
      </c>
      <c r="BS294" s="5">
        <v>0.963143408298492</v>
      </c>
      <c r="BU294" s="11">
        <v>15.424729347229</v>
      </c>
      <c r="BV294" s="5">
        <v>0.962656021118164</v>
      </c>
      <c r="BX294" s="11">
        <v>15.424729347229</v>
      </c>
      <c r="BY294" s="5">
        <v>0.963066637516022</v>
      </c>
      <c r="CA294" s="11">
        <v>15.424729347229</v>
      </c>
      <c r="CB294" s="5">
        <v>0.963803470134735</v>
      </c>
      <c r="CD294" s="11">
        <v>15.424729347229</v>
      </c>
      <c r="CE294" s="5">
        <v>0.964067101478577</v>
      </c>
      <c r="CG294" s="11">
        <v>15.424729347229</v>
      </c>
      <c r="CH294" s="5">
        <v>0.962494432926178</v>
      </c>
      <c r="CJ294" s="11">
        <v>15.424729347229</v>
      </c>
      <c r="CK294" s="5">
        <v>0.96185690164566</v>
      </c>
      <c r="CM294" s="11">
        <v>15.424729347229</v>
      </c>
      <c r="CN294" s="5">
        <v>0.960999011993408</v>
      </c>
      <c r="CP294" s="11">
        <v>15.424729347229</v>
      </c>
      <c r="CQ294" s="5">
        <v>0.961901724338531</v>
      </c>
      <c r="CS294" s="11">
        <v>15.424729347229</v>
      </c>
      <c r="CT294" s="5">
        <v>0.959037005901337</v>
      </c>
      <c r="CV294" s="11">
        <v>15.424729347229</v>
      </c>
      <c r="CW294" s="5">
        <v>0.961986541748047</v>
      </c>
      <c r="CY294" s="11">
        <v>15.424729347229</v>
      </c>
      <c r="CZ294" s="5">
        <v>0.962022185325623</v>
      </c>
      <c r="DB294" s="11">
        <v>15.424729347229</v>
      </c>
      <c r="DC294" s="5">
        <v>0.95734840631485</v>
      </c>
      <c r="DE294" s="11">
        <v>15.424729347229</v>
      </c>
      <c r="DF294" s="5">
        <v>0.956171810626984</v>
      </c>
      <c r="DH294" s="11">
        <v>15.424729347229</v>
      </c>
      <c r="DI294" s="5">
        <v>0.960327088832855</v>
      </c>
      <c r="DK294" s="11">
        <v>15.424729347229</v>
      </c>
      <c r="DL294" s="5">
        <v>0.955674588680267</v>
      </c>
    </row>
    <row r="295">
      <c r="A295" s="11">
        <v>15.4992456436157</v>
      </c>
      <c r="B295" s="5">
        <v>0.953330755233765</v>
      </c>
      <c r="D295" s="11">
        <v>15.4992456436157</v>
      </c>
      <c r="E295" s="5">
        <v>0.956673383712769</v>
      </c>
      <c r="G295" s="11">
        <v>15.4992456436157</v>
      </c>
      <c r="H295" s="5">
        <v>0.954972326755524</v>
      </c>
      <c r="J295" s="11">
        <v>15.4992456436157</v>
      </c>
      <c r="K295" s="5">
        <v>0.959934294223785</v>
      </c>
      <c r="M295" s="11">
        <v>15.4992456436157</v>
      </c>
      <c r="N295" s="5">
        <v>0.961862564086914</v>
      </c>
      <c r="P295" s="11">
        <v>15.4992456436157</v>
      </c>
      <c r="Q295" s="5">
        <v>0.960092782974243</v>
      </c>
      <c r="S295" s="11">
        <v>15.4992456436157</v>
      </c>
      <c r="T295" s="5">
        <v>0.961387634277344</v>
      </c>
      <c r="V295" s="11">
        <v>15.4992456436157</v>
      </c>
      <c r="W295" s="5">
        <v>0.962192058563232</v>
      </c>
      <c r="Y295" s="11">
        <v>15.4992456436157</v>
      </c>
      <c r="Z295" s="5">
        <v>0.961575925350189</v>
      </c>
      <c r="AB295" s="11">
        <v>15.4992456436157</v>
      </c>
      <c r="AC295" s="5">
        <v>0.963771462440491</v>
      </c>
      <c r="AE295" s="11">
        <v>15.4992456436157</v>
      </c>
      <c r="AF295" s="5">
        <v>0.963427841663361</v>
      </c>
      <c r="AH295" s="11">
        <v>15.4992456436157</v>
      </c>
      <c r="AI295" s="5">
        <v>0.963770925998688</v>
      </c>
      <c r="AK295" s="11">
        <v>15.4992456436157</v>
      </c>
      <c r="AL295" s="5">
        <v>0.966231048107147</v>
      </c>
      <c r="AN295" s="11">
        <v>15.4992456436157</v>
      </c>
      <c r="AO295" s="5">
        <v>0.952741682529449</v>
      </c>
      <c r="AQ295" s="11">
        <v>15.4992456436157</v>
      </c>
      <c r="AR295" s="5">
        <v>0.955490946769714</v>
      </c>
      <c r="AT295" s="11">
        <v>15.4992456436157</v>
      </c>
      <c r="AU295" s="5">
        <v>0.955309391021729</v>
      </c>
      <c r="AW295" s="11">
        <v>15.4992456436157</v>
      </c>
      <c r="AX295" s="5">
        <v>0.955806910991669</v>
      </c>
      <c r="AZ295" s="11">
        <v>15.4992456436157</v>
      </c>
      <c r="BA295" s="5">
        <v>0.959339618682861</v>
      </c>
      <c r="BC295" s="11">
        <v>15.4992456436157</v>
      </c>
      <c r="BD295" s="5">
        <v>0.959299385547638</v>
      </c>
      <c r="BF295" s="11">
        <v>15.4992456436157</v>
      </c>
      <c r="BG295" s="5">
        <v>0.959624111652374</v>
      </c>
      <c r="BI295" s="11">
        <v>15.4992456436157</v>
      </c>
      <c r="BJ295" s="5">
        <v>0.960885524749756</v>
      </c>
      <c r="BL295" s="11">
        <v>15.4992456436157</v>
      </c>
      <c r="BM295" s="5">
        <v>0.963519930839539</v>
      </c>
      <c r="BO295" s="11">
        <v>15.4992456436157</v>
      </c>
      <c r="BP295" s="5">
        <v>0.962597787380219</v>
      </c>
      <c r="BR295" s="11">
        <v>15.4992456436157</v>
      </c>
      <c r="BS295" s="5">
        <v>0.964006543159485</v>
      </c>
      <c r="BU295" s="11">
        <v>15.4992456436157</v>
      </c>
      <c r="BV295" s="5">
        <v>0.962790787220001</v>
      </c>
      <c r="BX295" s="11">
        <v>15.4992456436157</v>
      </c>
      <c r="BY295" s="5">
        <v>0.96329790353775</v>
      </c>
      <c r="CA295" s="11">
        <v>15.4992456436157</v>
      </c>
      <c r="CB295" s="5">
        <v>0.964137971401215</v>
      </c>
      <c r="CD295" s="11">
        <v>15.4992456436157</v>
      </c>
      <c r="CE295" s="5">
        <v>0.964864492416382</v>
      </c>
      <c r="CG295" s="11">
        <v>15.4992456436157</v>
      </c>
      <c r="CH295" s="5">
        <v>0.962453365325928</v>
      </c>
      <c r="CJ295" s="11">
        <v>15.4992456436157</v>
      </c>
      <c r="CK295" s="5">
        <v>0.962680280208588</v>
      </c>
      <c r="CM295" s="11">
        <v>15.4992456436157</v>
      </c>
      <c r="CN295" s="5">
        <v>0.961193323135376</v>
      </c>
      <c r="CP295" s="11">
        <v>15.4992456436157</v>
      </c>
      <c r="CQ295" s="5">
        <v>0.961372673511505</v>
      </c>
      <c r="CS295" s="11">
        <v>15.4992456436157</v>
      </c>
      <c r="CT295" s="5">
        <v>0.959105849266052</v>
      </c>
      <c r="CV295" s="11">
        <v>15.4992456436157</v>
      </c>
      <c r="CW295" s="5">
        <v>0.960886836051941</v>
      </c>
      <c r="CY295" s="11">
        <v>15.4992456436157</v>
      </c>
      <c r="CZ295" s="5">
        <v>0.961029887199402</v>
      </c>
      <c r="DB295" s="11">
        <v>15.4992456436157</v>
      </c>
      <c r="DC295" s="5">
        <v>0.957848072052002</v>
      </c>
      <c r="DE295" s="11">
        <v>15.4992456436157</v>
      </c>
      <c r="DF295" s="5">
        <v>0.955860078334808</v>
      </c>
      <c r="DH295" s="11">
        <v>15.4992456436157</v>
      </c>
      <c r="DI295" s="5">
        <v>0.960535109043121</v>
      </c>
      <c r="DK295" s="11">
        <v>15.4992456436157</v>
      </c>
      <c r="DL295" s="5">
        <v>0.955207109451294</v>
      </c>
    </row>
    <row r="296">
      <c r="A296" s="11">
        <v>15.5737600326538</v>
      </c>
      <c r="B296" s="5">
        <v>0.95325779914856</v>
      </c>
      <c r="D296" s="11">
        <v>15.5737600326538</v>
      </c>
      <c r="E296" s="5">
        <v>0.955928444862366</v>
      </c>
      <c r="G296" s="11">
        <v>15.5737600326538</v>
      </c>
      <c r="H296" s="5">
        <v>0.955052077770233</v>
      </c>
      <c r="J296" s="11">
        <v>15.5737600326538</v>
      </c>
      <c r="K296" s="5">
        <v>0.961594998836517</v>
      </c>
      <c r="M296" s="11">
        <v>15.5737600326538</v>
      </c>
      <c r="N296" s="5">
        <v>0.961054384708405</v>
      </c>
      <c r="P296" s="11">
        <v>15.5737600326538</v>
      </c>
      <c r="Q296" s="5">
        <v>0.959868490695953</v>
      </c>
      <c r="S296" s="11">
        <v>15.5737600326538</v>
      </c>
      <c r="T296" s="5">
        <v>0.961714029312134</v>
      </c>
      <c r="V296" s="11">
        <v>15.5737600326538</v>
      </c>
      <c r="W296" s="5">
        <v>0.961207330226898</v>
      </c>
      <c r="Y296" s="11">
        <v>15.5737600326538</v>
      </c>
      <c r="Z296" s="5">
        <v>0.962760090827942</v>
      </c>
      <c r="AB296" s="11">
        <v>15.5737600326538</v>
      </c>
      <c r="AC296" s="5">
        <v>0.963441491127014</v>
      </c>
      <c r="AE296" s="11">
        <v>15.5737600326538</v>
      </c>
      <c r="AF296" s="5">
        <v>0.962778210639954</v>
      </c>
      <c r="AH296" s="11">
        <v>15.5737600326538</v>
      </c>
      <c r="AI296" s="5">
        <v>0.964246034622192</v>
      </c>
      <c r="AK296" s="11">
        <v>15.5737600326538</v>
      </c>
      <c r="AL296" s="5">
        <v>0.964627146720886</v>
      </c>
      <c r="AN296" s="11">
        <v>15.5737600326538</v>
      </c>
      <c r="AO296" s="5">
        <v>0.953729808330536</v>
      </c>
      <c r="AQ296" s="11">
        <v>15.5737600326538</v>
      </c>
      <c r="AR296" s="5">
        <v>0.954586744308472</v>
      </c>
      <c r="AT296" s="11">
        <v>15.5737600326538</v>
      </c>
      <c r="AU296" s="5">
        <v>0.954579174518585</v>
      </c>
      <c r="AW296" s="11">
        <v>15.5737600326538</v>
      </c>
      <c r="AX296" s="5">
        <v>0.956182837486267</v>
      </c>
      <c r="AZ296" s="11">
        <v>15.5737600326538</v>
      </c>
      <c r="BA296" s="5">
        <v>0.958925724029541</v>
      </c>
      <c r="BC296" s="11">
        <v>15.5737600326538</v>
      </c>
      <c r="BD296" s="5">
        <v>0.957786560058594</v>
      </c>
      <c r="BF296" s="11">
        <v>15.5737600326538</v>
      </c>
      <c r="BG296" s="5">
        <v>0.960526823997498</v>
      </c>
      <c r="BI296" s="11">
        <v>15.5737600326538</v>
      </c>
      <c r="BJ296" s="5">
        <v>0.961106717586517</v>
      </c>
      <c r="BL296" s="11">
        <v>15.5737600326538</v>
      </c>
      <c r="BM296" s="5">
        <v>0.96309494972229</v>
      </c>
      <c r="BO296" s="11">
        <v>15.5737600326538</v>
      </c>
      <c r="BP296" s="5">
        <v>0.963340520858765</v>
      </c>
      <c r="BR296" s="11">
        <v>15.5737600326538</v>
      </c>
      <c r="BS296" s="5">
        <v>0.963862955570221</v>
      </c>
      <c r="BU296" s="11">
        <v>15.5737600326538</v>
      </c>
      <c r="BV296" s="5">
        <v>0.962340712547302</v>
      </c>
      <c r="BX296" s="11">
        <v>15.5737600326538</v>
      </c>
      <c r="BY296" s="5">
        <v>0.962981402873993</v>
      </c>
      <c r="CA296" s="11">
        <v>15.5737600326538</v>
      </c>
      <c r="CB296" s="5">
        <v>0.962873041629791</v>
      </c>
      <c r="CD296" s="11">
        <v>15.5737600326538</v>
      </c>
      <c r="CE296" s="5">
        <v>0.964514911174774</v>
      </c>
      <c r="CG296" s="11">
        <v>15.5737600326538</v>
      </c>
      <c r="CH296" s="5">
        <v>0.961991429328918</v>
      </c>
      <c r="CJ296" s="11">
        <v>15.5737600326538</v>
      </c>
      <c r="CK296" s="5">
        <v>0.963046908378601</v>
      </c>
      <c r="CM296" s="11">
        <v>15.5737600326538</v>
      </c>
      <c r="CN296" s="5">
        <v>0.960763096809387</v>
      </c>
      <c r="CP296" s="11">
        <v>15.5737600326538</v>
      </c>
      <c r="CQ296" s="5">
        <v>0.961967825889587</v>
      </c>
      <c r="CS296" s="11">
        <v>15.5737600326538</v>
      </c>
      <c r="CT296" s="5">
        <v>0.959328591823578</v>
      </c>
      <c r="CV296" s="11">
        <v>15.5737600326538</v>
      </c>
      <c r="CW296" s="5">
        <v>0.960641264915466</v>
      </c>
      <c r="CY296" s="11">
        <v>15.5737600326538</v>
      </c>
      <c r="CZ296" s="5">
        <v>0.960592269897461</v>
      </c>
      <c r="DB296" s="11">
        <v>15.5737600326538</v>
      </c>
      <c r="DC296" s="5">
        <v>0.957135140895844</v>
      </c>
      <c r="DE296" s="11">
        <v>15.5737600326538</v>
      </c>
      <c r="DF296" s="5">
        <v>0.956185042858124</v>
      </c>
      <c r="DH296" s="11">
        <v>15.5737600326538</v>
      </c>
      <c r="DI296" s="5">
        <v>0.961237847805023</v>
      </c>
      <c r="DK296" s="11">
        <v>15.5737600326538</v>
      </c>
      <c r="DL296" s="5">
        <v>0.954574882984161</v>
      </c>
    </row>
    <row r="297">
      <c r="A297" s="11">
        <v>15.6482763290405</v>
      </c>
      <c r="B297" s="5">
        <v>0.952317297458649</v>
      </c>
      <c r="D297" s="11">
        <v>15.6482763290405</v>
      </c>
      <c r="E297" s="5">
        <v>0.955555319786072</v>
      </c>
      <c r="G297" s="11">
        <v>15.6482763290405</v>
      </c>
      <c r="H297" s="5">
        <v>0.954576551914215</v>
      </c>
      <c r="J297" s="11">
        <v>15.6482763290405</v>
      </c>
      <c r="K297" s="5">
        <v>0.961779534816742</v>
      </c>
      <c r="M297" s="11">
        <v>15.6482763290405</v>
      </c>
      <c r="N297" s="5">
        <v>0.960602939128876</v>
      </c>
      <c r="P297" s="11">
        <v>15.6482763290405</v>
      </c>
      <c r="Q297" s="5">
        <v>0.960559606552124</v>
      </c>
      <c r="S297" s="11">
        <v>15.6482763290405</v>
      </c>
      <c r="T297" s="5">
        <v>0.962120413780212</v>
      </c>
      <c r="V297" s="11">
        <v>15.6482763290405</v>
      </c>
      <c r="W297" s="5">
        <v>0.961143016815186</v>
      </c>
      <c r="Y297" s="11">
        <v>15.6482763290405</v>
      </c>
      <c r="Z297" s="5">
        <v>0.962595105171204</v>
      </c>
      <c r="AB297" s="11">
        <v>15.6482763290405</v>
      </c>
      <c r="AC297" s="5">
        <v>0.962469041347504</v>
      </c>
      <c r="AE297" s="11">
        <v>15.6482763290405</v>
      </c>
      <c r="AF297" s="5">
        <v>0.962250053882599</v>
      </c>
      <c r="AH297" s="11">
        <v>15.6482763290405</v>
      </c>
      <c r="AI297" s="5">
        <v>0.962523281574249</v>
      </c>
      <c r="AK297" s="11">
        <v>15.6482763290405</v>
      </c>
      <c r="AL297" s="5">
        <v>0.963568389415741</v>
      </c>
      <c r="AN297" s="11">
        <v>15.6482763290405</v>
      </c>
      <c r="AO297" s="5">
        <v>0.954152166843414</v>
      </c>
      <c r="AQ297" s="11">
        <v>15.6482763290405</v>
      </c>
      <c r="AR297" s="5">
        <v>0.954331398010254</v>
      </c>
      <c r="AT297" s="11">
        <v>15.6482763290405</v>
      </c>
      <c r="AU297" s="5">
        <v>0.953753352165222</v>
      </c>
      <c r="AW297" s="11">
        <v>15.6482763290405</v>
      </c>
      <c r="AX297" s="5">
        <v>0.955978095531464</v>
      </c>
      <c r="AZ297" s="11">
        <v>15.6482763290405</v>
      </c>
      <c r="BA297" s="5">
        <v>0.958513379096985</v>
      </c>
      <c r="BC297" s="11">
        <v>15.6482763290405</v>
      </c>
      <c r="BD297" s="5">
        <v>0.958889424800873</v>
      </c>
      <c r="BF297" s="11">
        <v>15.6482763290405</v>
      </c>
      <c r="BG297" s="5">
        <v>0.961840510368347</v>
      </c>
      <c r="BI297" s="11">
        <v>15.6482763290405</v>
      </c>
      <c r="BJ297" s="5">
        <v>0.961549162864685</v>
      </c>
      <c r="BL297" s="11">
        <v>15.6482763290405</v>
      </c>
      <c r="BM297" s="5">
        <v>0.963837802410126</v>
      </c>
      <c r="BO297" s="11">
        <v>15.6482763290405</v>
      </c>
      <c r="BP297" s="5">
        <v>0.964166879653931</v>
      </c>
      <c r="BR297" s="11">
        <v>15.6482763290405</v>
      </c>
      <c r="BS297" s="5">
        <v>0.962756991386414</v>
      </c>
      <c r="BU297" s="11">
        <v>15.6482763290405</v>
      </c>
      <c r="BV297" s="5">
        <v>0.961684823036194</v>
      </c>
      <c r="BX297" s="11">
        <v>15.6482763290405</v>
      </c>
      <c r="BY297" s="5">
        <v>0.963765025138855</v>
      </c>
      <c r="CA297" s="11">
        <v>15.6482763290405</v>
      </c>
      <c r="CB297" s="5">
        <v>0.963178277015686</v>
      </c>
      <c r="CD297" s="11">
        <v>15.6482763290405</v>
      </c>
      <c r="CE297" s="5">
        <v>0.963999211788177</v>
      </c>
      <c r="CG297" s="11">
        <v>15.6482763290405</v>
      </c>
      <c r="CH297" s="5">
        <v>0.96170699596405</v>
      </c>
      <c r="CJ297" s="11">
        <v>15.6482763290405</v>
      </c>
      <c r="CK297" s="5">
        <v>0.962424874305725</v>
      </c>
      <c r="CM297" s="11">
        <v>15.6482763290405</v>
      </c>
      <c r="CN297" s="5">
        <v>0.960102915763855</v>
      </c>
      <c r="CP297" s="11">
        <v>15.6482763290405</v>
      </c>
      <c r="CQ297" s="5">
        <v>0.959801733493805</v>
      </c>
      <c r="CS297" s="11">
        <v>15.6482763290405</v>
      </c>
      <c r="CT297" s="5">
        <v>0.959366679191589</v>
      </c>
      <c r="CV297" s="11">
        <v>15.6482763290405</v>
      </c>
      <c r="CW297" s="5">
        <v>0.960433006286621</v>
      </c>
      <c r="CY297" s="11">
        <v>15.6482763290405</v>
      </c>
      <c r="CZ297" s="5">
        <v>0.96222710609436</v>
      </c>
      <c r="DB297" s="11">
        <v>15.6482763290405</v>
      </c>
      <c r="DC297" s="5">
        <v>0.956997811794281</v>
      </c>
      <c r="DE297" s="11">
        <v>15.6482763290405</v>
      </c>
      <c r="DF297" s="5">
        <v>0.95637708902359</v>
      </c>
      <c r="DH297" s="11">
        <v>15.6482763290405</v>
      </c>
      <c r="DI297" s="5">
        <v>0.959931254386902</v>
      </c>
      <c r="DK297" s="11">
        <v>15.6482763290405</v>
      </c>
      <c r="DL297" s="5">
        <v>0.955824375152588</v>
      </c>
    </row>
    <row r="298">
      <c r="A298" s="11">
        <v>15.7227907180786</v>
      </c>
      <c r="B298" s="5">
        <v>0.952976942062378</v>
      </c>
      <c r="D298" s="11">
        <v>15.7227907180786</v>
      </c>
      <c r="E298" s="5">
        <v>0.955872774124146</v>
      </c>
      <c r="G298" s="11">
        <v>15.7227907180786</v>
      </c>
      <c r="H298" s="5">
        <v>0.953911602497101</v>
      </c>
      <c r="J298" s="11">
        <v>15.7227907180786</v>
      </c>
      <c r="K298" s="5">
        <v>0.96238911151886</v>
      </c>
      <c r="M298" s="11">
        <v>15.7227907180786</v>
      </c>
      <c r="N298" s="5">
        <v>0.96053558588028</v>
      </c>
      <c r="P298" s="11">
        <v>15.7227907180786</v>
      </c>
      <c r="Q298" s="5">
        <v>0.961328625679016</v>
      </c>
      <c r="S298" s="11">
        <v>15.7227907180786</v>
      </c>
      <c r="T298" s="5">
        <v>0.963110208511353</v>
      </c>
      <c r="V298" s="11">
        <v>15.7227907180786</v>
      </c>
      <c r="W298" s="5">
        <v>0.961279511451721</v>
      </c>
      <c r="Y298" s="11">
        <v>15.7227907180786</v>
      </c>
      <c r="Z298" s="5">
        <v>0.961974859237671</v>
      </c>
      <c r="AB298" s="11">
        <v>15.7227907180786</v>
      </c>
      <c r="AC298" s="5">
        <v>0.963103473186493</v>
      </c>
      <c r="AE298" s="11">
        <v>15.7227907180786</v>
      </c>
      <c r="AF298" s="5">
        <v>0.962130069732666</v>
      </c>
      <c r="AH298" s="11">
        <v>15.7227907180786</v>
      </c>
      <c r="AI298" s="5">
        <v>0.963263630867004</v>
      </c>
      <c r="AK298" s="11">
        <v>15.7227907180786</v>
      </c>
      <c r="AL298" s="5">
        <v>0.962627768516541</v>
      </c>
      <c r="AN298" s="11">
        <v>15.7227907180786</v>
      </c>
      <c r="AO298" s="5">
        <v>0.953362286090851</v>
      </c>
      <c r="AQ298" s="11">
        <v>15.7227907180786</v>
      </c>
      <c r="AR298" s="5">
        <v>0.955156862735748</v>
      </c>
      <c r="AT298" s="11">
        <v>15.7227907180786</v>
      </c>
      <c r="AU298" s="5">
        <v>0.954706013202667</v>
      </c>
      <c r="AW298" s="11">
        <v>15.7227907180786</v>
      </c>
      <c r="AX298" s="5">
        <v>0.956254661083221</v>
      </c>
      <c r="AZ298" s="11">
        <v>15.7227907180786</v>
      </c>
      <c r="BA298" s="5">
        <v>0.959454834461212</v>
      </c>
      <c r="BC298" s="11">
        <v>15.7227907180786</v>
      </c>
      <c r="BD298" s="5">
        <v>0.958713531494141</v>
      </c>
      <c r="BF298" s="11">
        <v>15.7227907180786</v>
      </c>
      <c r="BG298" s="5">
        <v>0.96095883846283</v>
      </c>
      <c r="BI298" s="11">
        <v>15.7227907180786</v>
      </c>
      <c r="BJ298" s="5">
        <v>0.962282299995422</v>
      </c>
      <c r="BL298" s="11">
        <v>15.7227907180786</v>
      </c>
      <c r="BM298" s="5">
        <v>0.96367484331131</v>
      </c>
      <c r="BO298" s="11">
        <v>15.7227907180786</v>
      </c>
      <c r="BP298" s="5">
        <v>0.96336841583252</v>
      </c>
      <c r="BR298" s="11">
        <v>15.7227907180786</v>
      </c>
      <c r="BS298" s="5">
        <v>0.962142646312714</v>
      </c>
      <c r="BU298" s="11">
        <v>15.7227907180786</v>
      </c>
      <c r="BV298" s="5">
        <v>0.96226966381073</v>
      </c>
      <c r="BX298" s="11">
        <v>15.7227907180786</v>
      </c>
      <c r="BY298" s="5">
        <v>0.963692009449005</v>
      </c>
      <c r="CA298" s="11">
        <v>15.7227907180786</v>
      </c>
      <c r="CB298" s="5">
        <v>0.962887704372406</v>
      </c>
      <c r="CD298" s="11">
        <v>15.7227907180786</v>
      </c>
      <c r="CE298" s="5">
        <v>0.96345317363739</v>
      </c>
      <c r="CG298" s="11">
        <v>15.7227907180786</v>
      </c>
      <c r="CH298" s="5">
        <v>0.962070643901825</v>
      </c>
      <c r="CJ298" s="11">
        <v>15.7227907180786</v>
      </c>
      <c r="CK298" s="5">
        <v>0.963215172290802</v>
      </c>
      <c r="CM298" s="11">
        <v>15.7227907180786</v>
      </c>
      <c r="CN298" s="5">
        <v>0.960685968399048</v>
      </c>
      <c r="CP298" s="11">
        <v>15.7227907180786</v>
      </c>
      <c r="CQ298" s="5">
        <v>0.960371911525726</v>
      </c>
      <c r="CS298" s="11">
        <v>15.7227907180786</v>
      </c>
      <c r="CT298" s="5">
        <v>0.959393084049225</v>
      </c>
      <c r="CV298" s="11">
        <v>15.7227907180786</v>
      </c>
      <c r="CW298" s="5">
        <v>0.959498584270477</v>
      </c>
      <c r="CY298" s="11">
        <v>15.7227907180786</v>
      </c>
      <c r="CZ298" s="5">
        <v>0.961675345897675</v>
      </c>
      <c r="DB298" s="11">
        <v>15.7227907180786</v>
      </c>
      <c r="DC298" s="5">
        <v>0.957171678543091</v>
      </c>
      <c r="DE298" s="11">
        <v>15.7227907180786</v>
      </c>
      <c r="DF298" s="5">
        <v>0.956332743167877</v>
      </c>
      <c r="DH298" s="11">
        <v>15.7227907180786</v>
      </c>
      <c r="DI298" s="5">
        <v>0.960849165916443</v>
      </c>
      <c r="DK298" s="11">
        <v>15.7227907180786</v>
      </c>
      <c r="DL298" s="5">
        <v>0.955415368080139</v>
      </c>
    </row>
    <row r="299">
      <c r="A299" s="11">
        <v>15.7973070144653</v>
      </c>
      <c r="B299" s="5">
        <v>0.952537715435028</v>
      </c>
      <c r="D299" s="11">
        <v>15.7973070144653</v>
      </c>
      <c r="E299" s="5">
        <v>0.954746901988983</v>
      </c>
      <c r="G299" s="11">
        <v>15.7973070144653</v>
      </c>
      <c r="H299" s="5">
        <v>0.953187346458435</v>
      </c>
      <c r="J299" s="11">
        <v>15.7973070144653</v>
      </c>
      <c r="K299" s="5">
        <v>0.961378812789917</v>
      </c>
      <c r="M299" s="11">
        <v>15.7973070144653</v>
      </c>
      <c r="N299" s="5">
        <v>0.960835516452789</v>
      </c>
      <c r="P299" s="11">
        <v>15.7973070144653</v>
      </c>
      <c r="Q299" s="5">
        <v>0.961716115474701</v>
      </c>
      <c r="S299" s="11">
        <v>15.7973070144653</v>
      </c>
      <c r="T299" s="5">
        <v>0.963575065135956</v>
      </c>
      <c r="V299" s="11">
        <v>15.7973070144653</v>
      </c>
      <c r="W299" s="5">
        <v>0.961006641387939</v>
      </c>
      <c r="Y299" s="11">
        <v>15.7973070144653</v>
      </c>
      <c r="Z299" s="5">
        <v>0.962653338909149</v>
      </c>
      <c r="AB299" s="11">
        <v>15.7973070144653</v>
      </c>
      <c r="AC299" s="5">
        <v>0.963116228580475</v>
      </c>
      <c r="AE299" s="11">
        <v>15.7973070144653</v>
      </c>
      <c r="AF299" s="5">
        <v>0.963353097438812</v>
      </c>
      <c r="AH299" s="11">
        <v>15.7973070144653</v>
      </c>
      <c r="AI299" s="5">
        <v>0.963081181049347</v>
      </c>
      <c r="AK299" s="11">
        <v>15.7973070144653</v>
      </c>
      <c r="AL299" s="5">
        <v>0.962675034999847</v>
      </c>
      <c r="AN299" s="11">
        <v>15.7973070144653</v>
      </c>
      <c r="AO299" s="5">
        <v>0.954584181308746</v>
      </c>
      <c r="AQ299" s="11">
        <v>15.7973070144653</v>
      </c>
      <c r="AR299" s="5">
        <v>0.954453408718109</v>
      </c>
      <c r="AT299" s="11">
        <v>15.7973070144653</v>
      </c>
      <c r="AU299" s="5">
        <v>0.955012202262878</v>
      </c>
      <c r="AW299" s="11">
        <v>15.7973070144653</v>
      </c>
      <c r="AX299" s="5">
        <v>0.957009673118591</v>
      </c>
      <c r="AZ299" s="11">
        <v>15.7973070144653</v>
      </c>
      <c r="BA299" s="5">
        <v>0.9595046043396</v>
      </c>
      <c r="BC299" s="11">
        <v>15.7973070144653</v>
      </c>
      <c r="BD299" s="5">
        <v>0.958939850330353</v>
      </c>
      <c r="BF299" s="11">
        <v>15.7973070144653</v>
      </c>
      <c r="BG299" s="5">
        <v>0.961800098419189</v>
      </c>
      <c r="BI299" s="11">
        <v>15.7973070144653</v>
      </c>
      <c r="BJ299" s="5">
        <v>0.96101701259613</v>
      </c>
      <c r="BL299" s="11">
        <v>15.7973070144653</v>
      </c>
      <c r="BM299" s="5">
        <v>0.963623762130737</v>
      </c>
      <c r="BO299" s="11">
        <v>15.7973070144653</v>
      </c>
      <c r="BP299" s="5">
        <v>0.964490413665771</v>
      </c>
      <c r="BR299" s="11">
        <v>15.7973070144653</v>
      </c>
      <c r="BS299" s="5">
        <v>0.96101301908493</v>
      </c>
      <c r="BU299" s="11">
        <v>15.7973070144653</v>
      </c>
      <c r="BV299" s="5">
        <v>0.962888479232788</v>
      </c>
      <c r="BX299" s="11">
        <v>15.7973070144653</v>
      </c>
      <c r="BY299" s="5">
        <v>0.962524950504303</v>
      </c>
      <c r="CA299" s="11">
        <v>15.7973070144653</v>
      </c>
      <c r="CB299" s="5">
        <v>0.962994873523712</v>
      </c>
      <c r="CD299" s="11">
        <v>15.7973070144653</v>
      </c>
      <c r="CE299" s="5">
        <v>0.965073943138123</v>
      </c>
      <c r="CG299" s="11">
        <v>15.7973070144653</v>
      </c>
      <c r="CH299" s="5">
        <v>0.962487101554871</v>
      </c>
      <c r="CJ299" s="11">
        <v>15.7973070144653</v>
      </c>
      <c r="CK299" s="5">
        <v>0.961724758148193</v>
      </c>
      <c r="CM299" s="11">
        <v>15.7973070144653</v>
      </c>
      <c r="CN299" s="5">
        <v>0.961169600486755</v>
      </c>
      <c r="CP299" s="11">
        <v>15.7973070144653</v>
      </c>
      <c r="CQ299" s="5">
        <v>0.959526896476746</v>
      </c>
      <c r="CS299" s="11">
        <v>15.7973070144653</v>
      </c>
      <c r="CT299" s="5">
        <v>0.959523439407349</v>
      </c>
      <c r="CV299" s="11">
        <v>15.7973070144653</v>
      </c>
      <c r="CW299" s="5">
        <v>0.959227740764618</v>
      </c>
      <c r="CY299" s="11">
        <v>15.7973070144653</v>
      </c>
      <c r="CZ299" s="5">
        <v>0.9625563621521</v>
      </c>
      <c r="DB299" s="11">
        <v>15.7973070144653</v>
      </c>
      <c r="DC299" s="5">
        <v>0.956958413124084</v>
      </c>
      <c r="DE299" s="11">
        <v>15.7973070144653</v>
      </c>
      <c r="DF299" s="5">
        <v>0.956795036792755</v>
      </c>
      <c r="DH299" s="11">
        <v>15.7973070144653</v>
      </c>
      <c r="DI299" s="5">
        <v>0.960728764533997</v>
      </c>
      <c r="DK299" s="11">
        <v>15.7973070144653</v>
      </c>
      <c r="DL299" s="5">
        <v>0.954751670360565</v>
      </c>
    </row>
    <row r="300">
      <c r="A300" s="11">
        <v>15.8718233108521</v>
      </c>
      <c r="B300" s="5">
        <v>0.953160047531128</v>
      </c>
      <c r="D300" s="11">
        <v>15.8718233108521</v>
      </c>
      <c r="E300" s="5">
        <v>0.955600202083588</v>
      </c>
      <c r="G300" s="11">
        <v>15.8718233108521</v>
      </c>
      <c r="H300" s="5">
        <v>0.953454792499542</v>
      </c>
      <c r="J300" s="11">
        <v>15.8718233108521</v>
      </c>
      <c r="K300" s="5">
        <v>0.960274577140808</v>
      </c>
      <c r="M300" s="11">
        <v>15.8718233108521</v>
      </c>
      <c r="N300" s="5">
        <v>0.959929466247559</v>
      </c>
      <c r="P300" s="11">
        <v>15.8718233108521</v>
      </c>
      <c r="Q300" s="5">
        <v>0.960848033428192</v>
      </c>
      <c r="S300" s="11">
        <v>15.8718233108521</v>
      </c>
      <c r="T300" s="5">
        <v>0.962908565998077</v>
      </c>
      <c r="V300" s="11">
        <v>15.8718233108521</v>
      </c>
      <c r="W300" s="5">
        <v>0.962203085422516</v>
      </c>
      <c r="Y300" s="11">
        <v>15.8718233108521</v>
      </c>
      <c r="Z300" s="5">
        <v>0.962453842163086</v>
      </c>
      <c r="AB300" s="11">
        <v>15.8718233108521</v>
      </c>
      <c r="AC300" s="5">
        <v>0.961758077144623</v>
      </c>
      <c r="AE300" s="11">
        <v>15.8718233108521</v>
      </c>
      <c r="AF300" s="5">
        <v>0.963406026363373</v>
      </c>
      <c r="AH300" s="11">
        <v>15.8718233108521</v>
      </c>
      <c r="AI300" s="5">
        <v>0.962972402572632</v>
      </c>
      <c r="AK300" s="11">
        <v>15.8718233108521</v>
      </c>
      <c r="AL300" s="5">
        <v>0.962868750095367</v>
      </c>
      <c r="AN300" s="11">
        <v>15.8718233108521</v>
      </c>
      <c r="AO300" s="5">
        <v>0.955760955810547</v>
      </c>
      <c r="AQ300" s="11">
        <v>15.8718233108521</v>
      </c>
      <c r="AR300" s="5">
        <v>0.954573929309845</v>
      </c>
      <c r="AT300" s="11">
        <v>15.8718233108521</v>
      </c>
      <c r="AU300" s="5">
        <v>0.954644858837128</v>
      </c>
      <c r="AW300" s="11">
        <v>15.8718233108521</v>
      </c>
      <c r="AX300" s="5">
        <v>0.957656145095825</v>
      </c>
      <c r="AZ300" s="11">
        <v>15.8718233108521</v>
      </c>
      <c r="BA300" s="5">
        <v>0.959873378276825</v>
      </c>
      <c r="BC300" s="11">
        <v>15.8718233108521</v>
      </c>
      <c r="BD300" s="5">
        <v>0.958650767803192</v>
      </c>
      <c r="BF300" s="11">
        <v>15.8718233108521</v>
      </c>
      <c r="BG300" s="5">
        <v>0.961670637130737</v>
      </c>
      <c r="BI300" s="11">
        <v>15.8718233108521</v>
      </c>
      <c r="BJ300" s="5">
        <v>0.960624098777771</v>
      </c>
      <c r="BL300" s="11">
        <v>15.8718233108521</v>
      </c>
      <c r="BM300" s="5">
        <v>0.963898539543152</v>
      </c>
      <c r="BO300" s="11">
        <v>15.8718233108521</v>
      </c>
      <c r="BP300" s="5">
        <v>0.964033782482147</v>
      </c>
      <c r="BR300" s="11">
        <v>15.8718233108521</v>
      </c>
      <c r="BS300" s="5">
        <v>0.962109982967377</v>
      </c>
      <c r="BU300" s="11">
        <v>15.8718233108521</v>
      </c>
      <c r="BV300" s="5">
        <v>0.962009072303772</v>
      </c>
      <c r="BX300" s="11">
        <v>15.8718233108521</v>
      </c>
      <c r="BY300" s="5">
        <v>0.961955964565277</v>
      </c>
      <c r="CA300" s="11">
        <v>15.8718233108521</v>
      </c>
      <c r="CB300" s="5">
        <v>0.963323533535004</v>
      </c>
      <c r="CD300" s="11">
        <v>15.8718233108521</v>
      </c>
      <c r="CE300" s="5">
        <v>0.964075803756714</v>
      </c>
      <c r="CG300" s="11">
        <v>15.8718233108521</v>
      </c>
      <c r="CH300" s="5">
        <v>0.963806748390198</v>
      </c>
      <c r="CJ300" s="11">
        <v>15.8718233108521</v>
      </c>
      <c r="CK300" s="5">
        <v>0.962094306945801</v>
      </c>
      <c r="CM300" s="11">
        <v>15.8718233108521</v>
      </c>
      <c r="CN300" s="5">
        <v>0.960901141166687</v>
      </c>
      <c r="CP300" s="11">
        <v>15.8718233108521</v>
      </c>
      <c r="CQ300" s="5">
        <v>0.960639357566834</v>
      </c>
      <c r="CS300" s="11">
        <v>15.8718233108521</v>
      </c>
      <c r="CT300" s="5">
        <v>0.960310339927673</v>
      </c>
      <c r="CV300" s="11">
        <v>15.8718233108521</v>
      </c>
      <c r="CW300" s="5">
        <v>0.960098147392273</v>
      </c>
      <c r="CY300" s="11">
        <v>15.8718233108521</v>
      </c>
      <c r="CZ300" s="5">
        <v>0.962456881999969</v>
      </c>
      <c r="DB300" s="11">
        <v>15.8718233108521</v>
      </c>
      <c r="DC300" s="5">
        <v>0.957791090011597</v>
      </c>
      <c r="DE300" s="11">
        <v>15.8718233108521</v>
      </c>
      <c r="DF300" s="5">
        <v>0.955637156963348</v>
      </c>
      <c r="DH300" s="11">
        <v>15.8718233108521</v>
      </c>
      <c r="DI300" s="5">
        <v>0.960579574108124</v>
      </c>
      <c r="DK300" s="11">
        <v>15.8718233108521</v>
      </c>
      <c r="DL300" s="5">
        <v>0.955861866474152</v>
      </c>
    </row>
    <row r="301">
      <c r="A301" s="11">
        <v>15.9463376998901</v>
      </c>
      <c r="B301" s="5">
        <v>0.952840387821198</v>
      </c>
      <c r="D301" s="11">
        <v>15.9463376998901</v>
      </c>
      <c r="E301" s="5">
        <v>0.955998241901398</v>
      </c>
      <c r="G301" s="11">
        <v>15.9463376998901</v>
      </c>
      <c r="H301" s="5">
        <v>0.952499032020569</v>
      </c>
      <c r="J301" s="11">
        <v>15.9463376998901</v>
      </c>
      <c r="K301" s="5">
        <v>0.959953963756561</v>
      </c>
      <c r="M301" s="11">
        <v>15.9463376998901</v>
      </c>
      <c r="N301" s="5">
        <v>0.961661994457245</v>
      </c>
      <c r="P301" s="11">
        <v>15.9463376998901</v>
      </c>
      <c r="Q301" s="5">
        <v>0.961133241653442</v>
      </c>
      <c r="S301" s="11">
        <v>15.9463376998901</v>
      </c>
      <c r="T301" s="5">
        <v>0.962669909000397</v>
      </c>
      <c r="V301" s="11">
        <v>15.9463376998901</v>
      </c>
      <c r="W301" s="5">
        <v>0.961771845817566</v>
      </c>
      <c r="Y301" s="11">
        <v>15.9463376998901</v>
      </c>
      <c r="Z301" s="5">
        <v>0.963158965110779</v>
      </c>
      <c r="AB301" s="11">
        <v>15.9463376998901</v>
      </c>
      <c r="AC301" s="5">
        <v>0.961935043334961</v>
      </c>
      <c r="AE301" s="11">
        <v>15.9463376998901</v>
      </c>
      <c r="AF301" s="5">
        <v>0.963326573371887</v>
      </c>
      <c r="AH301" s="11">
        <v>15.9463376998901</v>
      </c>
      <c r="AI301" s="5">
        <v>0.964550971984863</v>
      </c>
      <c r="AK301" s="11">
        <v>15.9463376998901</v>
      </c>
      <c r="AL301" s="5">
        <v>0.963458061218262</v>
      </c>
      <c r="AN301" s="11">
        <v>15.9463376998901</v>
      </c>
      <c r="AO301" s="5">
        <v>0.954769551753998</v>
      </c>
      <c r="AQ301" s="11">
        <v>15.9463376998901</v>
      </c>
      <c r="AR301" s="5">
        <v>0.955537557601929</v>
      </c>
      <c r="AT301" s="11">
        <v>15.9463376998901</v>
      </c>
      <c r="AU301" s="5">
        <v>0.955391526222229</v>
      </c>
      <c r="AW301" s="11">
        <v>15.9463376998901</v>
      </c>
      <c r="AX301" s="5">
        <v>0.957969427108765</v>
      </c>
      <c r="AZ301" s="11">
        <v>15.9463376998901</v>
      </c>
      <c r="BA301" s="5">
        <v>0.960323035717011</v>
      </c>
      <c r="BC301" s="11">
        <v>15.9463376998901</v>
      </c>
      <c r="BD301" s="5">
        <v>0.959046900272369</v>
      </c>
      <c r="BF301" s="11">
        <v>15.9463376998901</v>
      </c>
      <c r="BG301" s="5">
        <v>0.961861491203308</v>
      </c>
      <c r="BI301" s="11">
        <v>15.9463376998901</v>
      </c>
      <c r="BJ301" s="5">
        <v>0.960223495960236</v>
      </c>
      <c r="BL301" s="11">
        <v>15.9463376998901</v>
      </c>
      <c r="BM301" s="5">
        <v>0.963323414325714</v>
      </c>
      <c r="BO301" s="11">
        <v>15.9463376998901</v>
      </c>
      <c r="BP301" s="5">
        <v>0.964183986186981</v>
      </c>
      <c r="BR301" s="11">
        <v>15.9463376998901</v>
      </c>
      <c r="BS301" s="5">
        <v>0.963270723819733</v>
      </c>
      <c r="BU301" s="11">
        <v>15.9463376998901</v>
      </c>
      <c r="BV301" s="5">
        <v>0.962811470031738</v>
      </c>
      <c r="BX301" s="11">
        <v>15.9463376998901</v>
      </c>
      <c r="BY301" s="5">
        <v>0.961855530738831</v>
      </c>
      <c r="CA301" s="11">
        <v>15.9463376998901</v>
      </c>
      <c r="CB301" s="5">
        <v>0.963686048984528</v>
      </c>
      <c r="CD301" s="11">
        <v>15.9463376998901</v>
      </c>
      <c r="CE301" s="5">
        <v>0.963737785816193</v>
      </c>
      <c r="CG301" s="11">
        <v>15.9463376998901</v>
      </c>
      <c r="CH301" s="5">
        <v>0.964076578617096</v>
      </c>
      <c r="CJ301" s="11">
        <v>15.9463376998901</v>
      </c>
      <c r="CK301" s="5">
        <v>0.961959183216095</v>
      </c>
      <c r="CM301" s="11">
        <v>15.9463376998901</v>
      </c>
      <c r="CN301" s="5">
        <v>0.960233449935913</v>
      </c>
      <c r="CP301" s="11">
        <v>15.9463376998901</v>
      </c>
      <c r="CQ301" s="5">
        <v>0.961175739765167</v>
      </c>
      <c r="CS301" s="11">
        <v>15.9463376998901</v>
      </c>
      <c r="CT301" s="5">
        <v>0.960336744785309</v>
      </c>
      <c r="CV301" s="11">
        <v>15.9463376998901</v>
      </c>
      <c r="CW301" s="5">
        <v>0.959961295127869</v>
      </c>
      <c r="CY301" s="11">
        <v>15.9463376998901</v>
      </c>
      <c r="CZ301" s="5">
        <v>0.961805582046509</v>
      </c>
      <c r="DB301" s="11">
        <v>15.9463376998901</v>
      </c>
      <c r="DC301" s="5">
        <v>0.958236753940582</v>
      </c>
      <c r="DE301" s="11">
        <v>15.9463376998901</v>
      </c>
      <c r="DF301" s="5">
        <v>0.954774618148804</v>
      </c>
      <c r="DH301" s="11">
        <v>15.9463376998901</v>
      </c>
      <c r="DI301" s="5">
        <v>0.959562718868256</v>
      </c>
      <c r="DK301" s="11">
        <v>15.9463376998901</v>
      </c>
      <c r="DL301" s="5">
        <v>0.955983221530914</v>
      </c>
    </row>
    <row r="302">
      <c r="A302" s="11">
        <v>16.0208549499512</v>
      </c>
      <c r="B302" s="5">
        <v>0.952955186367035</v>
      </c>
      <c r="D302" s="11">
        <v>16.0208549499512</v>
      </c>
      <c r="E302" s="5">
        <v>0.955693125724792</v>
      </c>
      <c r="G302" s="11">
        <v>16.0208549499512</v>
      </c>
      <c r="H302" s="5">
        <v>0.953362584114075</v>
      </c>
      <c r="J302" s="11">
        <v>16.0208549499512</v>
      </c>
      <c r="K302" s="5">
        <v>0.959295988082886</v>
      </c>
      <c r="M302" s="11">
        <v>16.0208549499512</v>
      </c>
      <c r="N302" s="5">
        <v>0.961319148540497</v>
      </c>
      <c r="P302" s="11">
        <v>16.0208549499512</v>
      </c>
      <c r="Q302" s="5">
        <v>0.960677146911621</v>
      </c>
      <c r="S302" s="11">
        <v>16.0208549499512</v>
      </c>
      <c r="T302" s="5">
        <v>0.961917161941528</v>
      </c>
      <c r="V302" s="11">
        <v>16.0208549499512</v>
      </c>
      <c r="W302" s="5">
        <v>0.960981607437134</v>
      </c>
      <c r="Y302" s="11">
        <v>16.0208549499512</v>
      </c>
      <c r="Z302" s="5">
        <v>0.963231205940247</v>
      </c>
      <c r="AB302" s="11">
        <v>16.0208549499512</v>
      </c>
      <c r="AC302" s="5">
        <v>0.962881922721863</v>
      </c>
      <c r="AE302" s="11">
        <v>16.0208549499512</v>
      </c>
      <c r="AF302" s="5">
        <v>0.962307691574097</v>
      </c>
      <c r="AH302" s="11">
        <v>16.0208549499512</v>
      </c>
      <c r="AI302" s="5">
        <v>0.9632528424263</v>
      </c>
      <c r="AK302" s="11">
        <v>16.0208549499512</v>
      </c>
      <c r="AL302" s="5">
        <v>0.963297367095947</v>
      </c>
      <c r="AN302" s="11">
        <v>16.0208549499512</v>
      </c>
      <c r="AO302" s="5">
        <v>0.954595506191254</v>
      </c>
      <c r="AQ302" s="11">
        <v>16.0208549499512</v>
      </c>
      <c r="AR302" s="5">
        <v>0.954721629619598</v>
      </c>
      <c r="AT302" s="11">
        <v>16.0208549499512</v>
      </c>
      <c r="AU302" s="5">
        <v>0.954073011875153</v>
      </c>
      <c r="AW302" s="11">
        <v>16.0208549499512</v>
      </c>
      <c r="AX302" s="5">
        <v>0.957127332687378</v>
      </c>
      <c r="AZ302" s="11">
        <v>16.0208549499512</v>
      </c>
      <c r="BA302" s="5">
        <v>0.961202204227448</v>
      </c>
      <c r="BC302" s="11">
        <v>16.0208549499512</v>
      </c>
      <c r="BD302" s="5">
        <v>0.959519624710083</v>
      </c>
      <c r="BF302" s="11">
        <v>16.0208549499512</v>
      </c>
      <c r="BG302" s="5">
        <v>0.962083220481873</v>
      </c>
      <c r="BI302" s="11">
        <v>16.0208549499512</v>
      </c>
      <c r="BJ302" s="5">
        <v>0.959323227405548</v>
      </c>
      <c r="BL302" s="11">
        <v>16.0208549499512</v>
      </c>
      <c r="BM302" s="5">
        <v>0.961950957775116</v>
      </c>
      <c r="BO302" s="11">
        <v>16.0208549499512</v>
      </c>
      <c r="BP302" s="5">
        <v>0.963195085525513</v>
      </c>
      <c r="BR302" s="11">
        <v>16.0208549499512</v>
      </c>
      <c r="BS302" s="5">
        <v>0.961759090423584</v>
      </c>
      <c r="BU302" s="11">
        <v>16.0208549499512</v>
      </c>
      <c r="BV302" s="5">
        <v>0.962730050086975</v>
      </c>
      <c r="BX302" s="11">
        <v>16.0208549499512</v>
      </c>
      <c r="BY302" s="5">
        <v>0.962645173072815</v>
      </c>
      <c r="CA302" s="11">
        <v>16.0208549499512</v>
      </c>
      <c r="CB302" s="5">
        <v>0.964727878570557</v>
      </c>
      <c r="CD302" s="11">
        <v>16.0208549499512</v>
      </c>
      <c r="CE302" s="5">
        <v>0.965011775493622</v>
      </c>
      <c r="CG302" s="11">
        <v>16.0208549499512</v>
      </c>
      <c r="CH302" s="5">
        <v>0.964485645294189</v>
      </c>
      <c r="CJ302" s="11">
        <v>16.0208549499512</v>
      </c>
      <c r="CK302" s="5">
        <v>0.96257209777832</v>
      </c>
      <c r="CM302" s="11">
        <v>16.0208549499512</v>
      </c>
      <c r="CN302" s="5">
        <v>0.961042046546936</v>
      </c>
      <c r="CP302" s="11">
        <v>16.0208549499512</v>
      </c>
      <c r="CQ302" s="5">
        <v>0.960463047027588</v>
      </c>
      <c r="CS302" s="11">
        <v>16.0208549499512</v>
      </c>
      <c r="CT302" s="5">
        <v>0.959025263786316</v>
      </c>
      <c r="CV302" s="11">
        <v>16.0208549499512</v>
      </c>
      <c r="CW302" s="5">
        <v>0.959492564201355</v>
      </c>
      <c r="CY302" s="11">
        <v>16.0208549499512</v>
      </c>
      <c r="CZ302" s="5">
        <v>0.961982727050781</v>
      </c>
      <c r="DB302" s="11">
        <v>16.0208549499512</v>
      </c>
      <c r="DC302" s="5">
        <v>0.95721697807312</v>
      </c>
      <c r="DE302" s="11">
        <v>16.0208549499512</v>
      </c>
      <c r="DF302" s="5">
        <v>0.95474511384964</v>
      </c>
      <c r="DH302" s="11">
        <v>16.0208549499512</v>
      </c>
      <c r="DI302" s="5">
        <v>0.958614706993103</v>
      </c>
      <c r="DK302" s="11">
        <v>16.0208549499512</v>
      </c>
      <c r="DL302" s="5">
        <v>0.955909788608551</v>
      </c>
    </row>
    <row r="303">
      <c r="A303" s="11">
        <v>16.0953712463379</v>
      </c>
      <c r="B303" s="5">
        <v>0.951794326305389</v>
      </c>
      <c r="D303" s="11">
        <v>16.0953712463379</v>
      </c>
      <c r="E303" s="5">
        <v>0.956204175949097</v>
      </c>
      <c r="G303" s="11">
        <v>16.0953712463379</v>
      </c>
      <c r="H303" s="5">
        <v>0.954207301139832</v>
      </c>
      <c r="J303" s="11">
        <v>16.0953712463379</v>
      </c>
      <c r="K303" s="5">
        <v>0.960534691810608</v>
      </c>
      <c r="M303" s="11">
        <v>16.0953712463379</v>
      </c>
      <c r="N303" s="5">
        <v>0.96259868144989</v>
      </c>
      <c r="P303" s="11">
        <v>16.0953712463379</v>
      </c>
      <c r="Q303" s="5">
        <v>0.959105610847473</v>
      </c>
      <c r="S303" s="11">
        <v>16.0953712463379</v>
      </c>
      <c r="T303" s="5">
        <v>0.960568726062775</v>
      </c>
      <c r="V303" s="11">
        <v>16.0953712463379</v>
      </c>
      <c r="W303" s="5">
        <v>0.961302936077118</v>
      </c>
      <c r="Y303" s="11">
        <v>16.0953712463379</v>
      </c>
      <c r="Z303" s="5">
        <v>0.962188422679901</v>
      </c>
      <c r="AB303" s="11">
        <v>16.0953712463379</v>
      </c>
      <c r="AC303" s="5">
        <v>0.96169114112854</v>
      </c>
      <c r="AE303" s="11">
        <v>16.0953712463379</v>
      </c>
      <c r="AF303" s="5">
        <v>0.964141368865967</v>
      </c>
      <c r="AH303" s="11">
        <v>16.0953712463379</v>
      </c>
      <c r="AI303" s="5">
        <v>0.963504195213318</v>
      </c>
      <c r="AK303" s="11">
        <v>16.0953712463379</v>
      </c>
      <c r="AL303" s="5">
        <v>0.963261127471924</v>
      </c>
      <c r="AN303" s="11">
        <v>16.0953712463379</v>
      </c>
      <c r="AO303" s="5">
        <v>0.954050660133362</v>
      </c>
      <c r="AQ303" s="11">
        <v>16.0953712463379</v>
      </c>
      <c r="AR303" s="5">
        <v>0.955462038516998</v>
      </c>
      <c r="AT303" s="11">
        <v>16.0953712463379</v>
      </c>
      <c r="AU303" s="5">
        <v>0.954562783241272</v>
      </c>
      <c r="AW303" s="11">
        <v>16.0953712463379</v>
      </c>
      <c r="AX303" s="5">
        <v>0.958210945129395</v>
      </c>
      <c r="AZ303" s="11">
        <v>16.0953712463379</v>
      </c>
      <c r="BA303" s="5">
        <v>0.961136877536774</v>
      </c>
      <c r="BC303" s="11">
        <v>16.0953712463379</v>
      </c>
      <c r="BD303" s="5">
        <v>0.959726095199585</v>
      </c>
      <c r="BF303" s="11">
        <v>16.0953712463379</v>
      </c>
      <c r="BG303" s="5">
        <v>0.961741864681244</v>
      </c>
      <c r="BI303" s="11">
        <v>16.0953712463379</v>
      </c>
      <c r="BJ303" s="5">
        <v>0.958904027938843</v>
      </c>
      <c r="BL303" s="11">
        <v>16.0953712463379</v>
      </c>
      <c r="BM303" s="5">
        <v>0.96260279417038</v>
      </c>
      <c r="BO303" s="11">
        <v>16.0953712463379</v>
      </c>
      <c r="BP303" s="5">
        <v>0.962583899497986</v>
      </c>
      <c r="BR303" s="11">
        <v>16.0953712463379</v>
      </c>
      <c r="BS303" s="5">
        <v>0.961186230182648</v>
      </c>
      <c r="BU303" s="11">
        <v>16.0953712463379</v>
      </c>
      <c r="BV303" s="5">
        <v>0.963041007518768</v>
      </c>
      <c r="BX303" s="11">
        <v>16.0953712463379</v>
      </c>
      <c r="BY303" s="5">
        <v>0.963574826717377</v>
      </c>
      <c r="CA303" s="11">
        <v>16.0953712463379</v>
      </c>
      <c r="CB303" s="5">
        <v>0.963181257247925</v>
      </c>
      <c r="CD303" s="11">
        <v>16.0953712463379</v>
      </c>
      <c r="CE303" s="5">
        <v>0.964526474475861</v>
      </c>
      <c r="CG303" s="11">
        <v>16.0953712463379</v>
      </c>
      <c r="CH303" s="5">
        <v>0.963865458965302</v>
      </c>
      <c r="CJ303" s="11">
        <v>16.0953712463379</v>
      </c>
      <c r="CK303" s="5">
        <v>0.961721777915955</v>
      </c>
      <c r="CM303" s="11">
        <v>16.0953712463379</v>
      </c>
      <c r="CN303" s="5">
        <v>0.961181461811066</v>
      </c>
      <c r="CP303" s="11">
        <v>16.0953712463379</v>
      </c>
      <c r="CQ303" s="5">
        <v>0.96116691827774</v>
      </c>
      <c r="CS303" s="11">
        <v>16.0953712463379</v>
      </c>
      <c r="CT303" s="5">
        <v>0.959104359149933</v>
      </c>
      <c r="CV303" s="11">
        <v>16.0953712463379</v>
      </c>
      <c r="CW303" s="5">
        <v>0.960738003253937</v>
      </c>
      <c r="CY303" s="11">
        <v>16.0953712463379</v>
      </c>
      <c r="CZ303" s="5">
        <v>0.961540699005127</v>
      </c>
      <c r="DB303" s="11">
        <v>16.0953712463379</v>
      </c>
      <c r="DC303" s="5">
        <v>0.95801317691803</v>
      </c>
      <c r="DE303" s="11">
        <v>16.0953712463379</v>
      </c>
      <c r="DF303" s="5">
        <v>0.956046223640442</v>
      </c>
      <c r="DH303" s="11">
        <v>16.0953712463379</v>
      </c>
      <c r="DI303" s="5">
        <v>0.958824098110199</v>
      </c>
      <c r="DK303" s="11">
        <v>16.0953712463379</v>
      </c>
      <c r="DL303" s="5">
        <v>0.955953240394592</v>
      </c>
    </row>
    <row r="304">
      <c r="A304" s="11">
        <v>16.1698837280273</v>
      </c>
      <c r="B304" s="5">
        <v>0.952899277210236</v>
      </c>
      <c r="D304" s="11">
        <v>16.1698837280273</v>
      </c>
      <c r="E304" s="5">
        <v>0.955228567123413</v>
      </c>
      <c r="G304" s="11">
        <v>16.1698837280273</v>
      </c>
      <c r="H304" s="5">
        <v>0.95353776216507</v>
      </c>
      <c r="J304" s="11">
        <v>16.1698837280273</v>
      </c>
      <c r="K304" s="5">
        <v>0.959908545017242</v>
      </c>
      <c r="M304" s="11">
        <v>16.1698837280273</v>
      </c>
      <c r="N304" s="5">
        <v>0.962018668651581</v>
      </c>
      <c r="P304" s="11">
        <v>16.1698837280273</v>
      </c>
      <c r="Q304" s="5">
        <v>0.959349751472473</v>
      </c>
      <c r="S304" s="11">
        <v>16.1698837280273</v>
      </c>
      <c r="T304" s="5">
        <v>0.961342990398407</v>
      </c>
      <c r="V304" s="11">
        <v>16.1698837280273</v>
      </c>
      <c r="W304" s="5">
        <v>0.960823178291321</v>
      </c>
      <c r="Y304" s="11">
        <v>16.1698837280273</v>
      </c>
      <c r="Z304" s="5">
        <v>0.963527977466583</v>
      </c>
      <c r="AB304" s="11">
        <v>16.1698837280273</v>
      </c>
      <c r="AC304" s="5">
        <v>0.962615728378296</v>
      </c>
      <c r="AE304" s="11">
        <v>16.1698837280273</v>
      </c>
      <c r="AF304" s="5">
        <v>0.964186549186707</v>
      </c>
      <c r="AH304" s="11">
        <v>16.1698837280273</v>
      </c>
      <c r="AI304" s="5">
        <v>0.963047444820404</v>
      </c>
      <c r="AK304" s="11">
        <v>16.1698837280273</v>
      </c>
      <c r="AL304" s="5">
        <v>0.963892936706543</v>
      </c>
      <c r="AN304" s="11">
        <v>16.1698837280273</v>
      </c>
      <c r="AO304" s="5">
        <v>0.953183352947235</v>
      </c>
      <c r="AQ304" s="11">
        <v>16.1698837280273</v>
      </c>
      <c r="AR304" s="5">
        <v>0.956359922885895</v>
      </c>
      <c r="AT304" s="11">
        <v>16.1698837280273</v>
      </c>
      <c r="AU304" s="5">
        <v>0.955679655075073</v>
      </c>
      <c r="AW304" s="11">
        <v>16.1698837280273</v>
      </c>
      <c r="AX304" s="5">
        <v>0.95835155248642</v>
      </c>
      <c r="AZ304" s="11">
        <v>16.1698837280273</v>
      </c>
      <c r="BA304" s="5">
        <v>0.9602872133255</v>
      </c>
      <c r="BC304" s="11">
        <v>16.1698837280273</v>
      </c>
      <c r="BD304" s="5">
        <v>0.959872961044312</v>
      </c>
      <c r="BF304" s="11">
        <v>16.1698837280273</v>
      </c>
      <c r="BG304" s="5">
        <v>0.960465431213379</v>
      </c>
      <c r="BI304" s="11">
        <v>16.1698837280273</v>
      </c>
      <c r="BJ304" s="5">
        <v>0.958276033401489</v>
      </c>
      <c r="BL304" s="11">
        <v>16.1698837280273</v>
      </c>
      <c r="BM304" s="5">
        <v>0.961257517337799</v>
      </c>
      <c r="BO304" s="11">
        <v>16.1698837280273</v>
      </c>
      <c r="BP304" s="5">
        <v>0.963063597679138</v>
      </c>
      <c r="BR304" s="11">
        <v>16.1698837280273</v>
      </c>
      <c r="BS304" s="5">
        <v>0.96083676815033</v>
      </c>
      <c r="BU304" s="11">
        <v>16.1698837280273</v>
      </c>
      <c r="BV304" s="5">
        <v>0.962675273418427</v>
      </c>
      <c r="BX304" s="11">
        <v>16.1698837280273</v>
      </c>
      <c r="BY304" s="5">
        <v>0.963042318820953</v>
      </c>
      <c r="CA304" s="11">
        <v>16.1698837280273</v>
      </c>
      <c r="CB304" s="5">
        <v>0.963012516498566</v>
      </c>
      <c r="CD304" s="11">
        <v>16.1698837280273</v>
      </c>
      <c r="CE304" s="5">
        <v>0.964900612831116</v>
      </c>
      <c r="CG304" s="11">
        <v>16.1698837280273</v>
      </c>
      <c r="CH304" s="5">
        <v>0.963976860046387</v>
      </c>
      <c r="CJ304" s="11">
        <v>16.1698837280273</v>
      </c>
      <c r="CK304" s="5">
        <v>0.962435364723206</v>
      </c>
      <c r="CM304" s="11">
        <v>16.1698837280273</v>
      </c>
      <c r="CN304" s="5">
        <v>0.961491525173187</v>
      </c>
      <c r="CP304" s="11">
        <v>16.1698837280273</v>
      </c>
      <c r="CQ304" s="5">
        <v>0.961685657501221</v>
      </c>
      <c r="CS304" s="11">
        <v>16.1698837280273</v>
      </c>
      <c r="CT304" s="5">
        <v>0.959130764007568</v>
      </c>
      <c r="CV304" s="11">
        <v>16.1698837280273</v>
      </c>
      <c r="CW304" s="5">
        <v>0.961767733097076</v>
      </c>
      <c r="CY304" s="11">
        <v>16.1698837280273</v>
      </c>
      <c r="CZ304" s="5">
        <v>0.961211323738098</v>
      </c>
      <c r="DB304" s="11">
        <v>16.1698837280273</v>
      </c>
      <c r="DC304" s="5">
        <v>0.957894861698151</v>
      </c>
      <c r="DE304" s="11">
        <v>16.1698837280273</v>
      </c>
      <c r="DF304" s="5">
        <v>0.956681311130524</v>
      </c>
      <c r="DH304" s="11">
        <v>16.1698837280273</v>
      </c>
      <c r="DI304" s="5">
        <v>0.95880115032196</v>
      </c>
      <c r="DK304" s="11">
        <v>16.1698837280273</v>
      </c>
      <c r="DL304" s="5">
        <v>0.955776453018188</v>
      </c>
    </row>
    <row r="305">
      <c r="A305" s="11">
        <v>16.2444000244141</v>
      </c>
      <c r="B305" s="5">
        <v>0.952823340892792</v>
      </c>
      <c r="D305" s="11">
        <v>16.2444000244141</v>
      </c>
      <c r="E305" s="5">
        <v>0.954612195491791</v>
      </c>
      <c r="G305" s="11">
        <v>16.2444000244141</v>
      </c>
      <c r="H305" s="5">
        <v>0.954177618026733</v>
      </c>
      <c r="J305" s="11">
        <v>16.2444000244141</v>
      </c>
      <c r="K305" s="5">
        <v>0.960552930831909</v>
      </c>
      <c r="M305" s="11">
        <v>16.2444000244141</v>
      </c>
      <c r="N305" s="5">
        <v>0.9604452252388</v>
      </c>
      <c r="P305" s="11">
        <v>16.2444000244141</v>
      </c>
      <c r="Q305" s="5">
        <v>0.959999680519104</v>
      </c>
      <c r="S305" s="11">
        <v>16.2444000244141</v>
      </c>
      <c r="T305" s="5">
        <v>0.960631847381592</v>
      </c>
      <c r="V305" s="11">
        <v>16.2444000244141</v>
      </c>
      <c r="W305" s="5">
        <v>0.960736930370331</v>
      </c>
      <c r="Y305" s="11">
        <v>16.2444000244141</v>
      </c>
      <c r="Z305" s="5">
        <v>0.962328195571899</v>
      </c>
      <c r="AB305" s="11">
        <v>16.2444000244141</v>
      </c>
      <c r="AC305" s="5">
        <v>0.963731646537781</v>
      </c>
      <c r="AE305" s="11">
        <v>16.2444000244141</v>
      </c>
      <c r="AF305" s="5">
        <v>0.964250445365906</v>
      </c>
      <c r="AH305" s="11">
        <v>16.2444000244141</v>
      </c>
      <c r="AI305" s="5">
        <v>0.964475870132446</v>
      </c>
      <c r="AK305" s="11">
        <v>16.2444000244141</v>
      </c>
      <c r="AL305" s="5">
        <v>0.964047372341156</v>
      </c>
      <c r="AN305" s="11">
        <v>16.2444000244141</v>
      </c>
      <c r="AO305" s="5">
        <v>0.953491270542145</v>
      </c>
      <c r="AQ305" s="11">
        <v>16.2444000244141</v>
      </c>
      <c r="AR305" s="5">
        <v>0.956305265426636</v>
      </c>
      <c r="AT305" s="11">
        <v>16.2444000244141</v>
      </c>
      <c r="AU305" s="5">
        <v>0.954543352127075</v>
      </c>
      <c r="AW305" s="11">
        <v>16.2444000244141</v>
      </c>
      <c r="AX305" s="5">
        <v>0.957637846469879</v>
      </c>
      <c r="AZ305" s="11">
        <v>16.2444000244141</v>
      </c>
      <c r="BA305" s="5">
        <v>0.9580357670784</v>
      </c>
      <c r="BC305" s="11">
        <v>16.2444000244141</v>
      </c>
      <c r="BD305" s="5">
        <v>0.959640443325043</v>
      </c>
      <c r="BF305" s="11">
        <v>16.2444000244141</v>
      </c>
      <c r="BG305" s="5">
        <v>0.960271298885345</v>
      </c>
      <c r="BI305" s="11">
        <v>16.2444000244141</v>
      </c>
      <c r="BJ305" s="5">
        <v>0.958630263805389</v>
      </c>
      <c r="BL305" s="11">
        <v>16.2444000244141</v>
      </c>
      <c r="BM305" s="5">
        <v>0.961423695087433</v>
      </c>
      <c r="BO305" s="11">
        <v>16.2444000244141</v>
      </c>
      <c r="BP305" s="5">
        <v>0.962066948413849</v>
      </c>
      <c r="BR305" s="11">
        <v>16.2444000244141</v>
      </c>
      <c r="BS305" s="5">
        <v>0.960423707962036</v>
      </c>
      <c r="BU305" s="11">
        <v>16.2444000244141</v>
      </c>
      <c r="BV305" s="5">
        <v>0.962023854255676</v>
      </c>
      <c r="BX305" s="11">
        <v>16.2444000244141</v>
      </c>
      <c r="BY305" s="5">
        <v>0.964548587799072</v>
      </c>
      <c r="CA305" s="11">
        <v>16.2444000244141</v>
      </c>
      <c r="CB305" s="5">
        <v>0.963445365428925</v>
      </c>
      <c r="CD305" s="11">
        <v>16.2444000244141</v>
      </c>
      <c r="CE305" s="5">
        <v>0.964341580867767</v>
      </c>
      <c r="CG305" s="11">
        <v>16.2444000244141</v>
      </c>
      <c r="CH305" s="5">
        <v>0.963221669197083</v>
      </c>
      <c r="CJ305" s="11">
        <v>16.2444000244141</v>
      </c>
      <c r="CK305" s="5">
        <v>0.961252987384796</v>
      </c>
      <c r="CM305" s="11">
        <v>16.2444000244141</v>
      </c>
      <c r="CN305" s="5">
        <v>0.961001992225647</v>
      </c>
      <c r="CP305" s="11">
        <v>16.2444000244141</v>
      </c>
      <c r="CQ305" s="5">
        <v>0.960714340209961</v>
      </c>
      <c r="CS305" s="11">
        <v>16.2444000244141</v>
      </c>
      <c r="CT305" s="5">
        <v>0.958840608596802</v>
      </c>
      <c r="CV305" s="11">
        <v>16.2444000244141</v>
      </c>
      <c r="CW305" s="5">
        <v>0.96178263425827</v>
      </c>
      <c r="CY305" s="11">
        <v>16.2444000244141</v>
      </c>
      <c r="CZ305" s="5">
        <v>0.961173295974731</v>
      </c>
      <c r="DB305" s="11">
        <v>16.2444000244141</v>
      </c>
      <c r="DC305" s="5">
        <v>0.95606130361557</v>
      </c>
      <c r="DE305" s="11">
        <v>16.2444000244141</v>
      </c>
      <c r="DF305" s="5">
        <v>0.95733255147934</v>
      </c>
      <c r="DH305" s="11">
        <v>16.2444000244141</v>
      </c>
      <c r="DI305" s="5">
        <v>0.959126710891724</v>
      </c>
      <c r="DK305" s="11">
        <v>16.2444000244141</v>
      </c>
      <c r="DL305" s="5">
        <v>0.955613136291504</v>
      </c>
    </row>
    <row r="306">
      <c r="A306" s="11">
        <v>16.3189163208008</v>
      </c>
      <c r="B306" s="5">
        <v>0.954196751117706</v>
      </c>
      <c r="D306" s="11">
        <v>16.3189163208008</v>
      </c>
      <c r="E306" s="5">
        <v>0.95418792963028</v>
      </c>
      <c r="G306" s="11">
        <v>16.3189163208008</v>
      </c>
      <c r="H306" s="5">
        <v>0.953611314296722</v>
      </c>
      <c r="J306" s="11">
        <v>16.3189163208008</v>
      </c>
      <c r="K306" s="5">
        <v>0.95989191532135</v>
      </c>
      <c r="M306" s="11">
        <v>16.3189163208008</v>
      </c>
      <c r="N306" s="5">
        <v>0.961426317691803</v>
      </c>
      <c r="P306" s="11">
        <v>16.3189163208008</v>
      </c>
      <c r="Q306" s="5">
        <v>0.95990663766861</v>
      </c>
      <c r="S306" s="11">
        <v>16.3189163208008</v>
      </c>
      <c r="T306" s="5">
        <v>0.960093021392822</v>
      </c>
      <c r="V306" s="11">
        <v>16.3189163208008</v>
      </c>
      <c r="W306" s="5">
        <v>0.961313962936401</v>
      </c>
      <c r="Y306" s="11">
        <v>16.3189163208008</v>
      </c>
      <c r="Z306" s="5">
        <v>0.962381541728973</v>
      </c>
      <c r="AB306" s="11">
        <v>16.3189163208008</v>
      </c>
      <c r="AC306" s="5">
        <v>0.962367057800293</v>
      </c>
      <c r="AE306" s="11">
        <v>16.3189163208008</v>
      </c>
      <c r="AF306" s="5">
        <v>0.964139878749847</v>
      </c>
      <c r="AH306" s="11">
        <v>16.3189163208008</v>
      </c>
      <c r="AI306" s="5">
        <v>0.962984681129456</v>
      </c>
      <c r="AK306" s="11">
        <v>16.3189163208008</v>
      </c>
      <c r="AL306" s="5">
        <v>0.964245855808258</v>
      </c>
      <c r="AN306" s="11">
        <v>16.3189163208008</v>
      </c>
      <c r="AO306" s="5">
        <v>0.953549265861511</v>
      </c>
      <c r="AQ306" s="11">
        <v>16.3189163208008</v>
      </c>
      <c r="AR306" s="5">
        <v>0.955629110336304</v>
      </c>
      <c r="AT306" s="11">
        <v>16.3189163208008</v>
      </c>
      <c r="AU306" s="5">
        <v>0.954810559749603</v>
      </c>
      <c r="AW306" s="11">
        <v>16.3189163208008</v>
      </c>
      <c r="AX306" s="5">
        <v>0.958487510681152</v>
      </c>
      <c r="AZ306" s="11">
        <v>16.3189163208008</v>
      </c>
      <c r="BA306" s="5">
        <v>0.958368718624115</v>
      </c>
      <c r="BC306" s="11">
        <v>16.3189163208008</v>
      </c>
      <c r="BD306" s="5">
        <v>0.959230482578278</v>
      </c>
      <c r="BF306" s="11">
        <v>16.3189163208008</v>
      </c>
      <c r="BG306" s="5">
        <v>0.959489822387695</v>
      </c>
      <c r="BI306" s="11">
        <v>16.3189163208008</v>
      </c>
      <c r="BJ306" s="5">
        <v>0.958690583705902</v>
      </c>
      <c r="BL306" s="11">
        <v>16.3189163208008</v>
      </c>
      <c r="BM306" s="5">
        <v>0.960727155208588</v>
      </c>
      <c r="BO306" s="11">
        <v>16.3189163208008</v>
      </c>
      <c r="BP306" s="5">
        <v>0.962376475334167</v>
      </c>
      <c r="BR306" s="11">
        <v>16.3189163208008</v>
      </c>
      <c r="BS306" s="5">
        <v>0.960397064685822</v>
      </c>
      <c r="BU306" s="11">
        <v>16.3189163208008</v>
      </c>
      <c r="BV306" s="5">
        <v>0.962941765785217</v>
      </c>
      <c r="BX306" s="11">
        <v>16.3189163208008</v>
      </c>
      <c r="BY306" s="5">
        <v>0.963768064975739</v>
      </c>
      <c r="CA306" s="11">
        <v>16.3189163208008</v>
      </c>
      <c r="CB306" s="5">
        <v>0.963066756725311</v>
      </c>
      <c r="CD306" s="11">
        <v>16.3189163208008</v>
      </c>
      <c r="CE306" s="5">
        <v>0.963789701461792</v>
      </c>
      <c r="CG306" s="11">
        <v>16.3189163208008</v>
      </c>
      <c r="CH306" s="5">
        <v>0.961680591106415</v>
      </c>
      <c r="CJ306" s="11">
        <v>16.3189163208008</v>
      </c>
      <c r="CK306" s="5">
        <v>0.96249395608902</v>
      </c>
      <c r="CM306" s="11">
        <v>16.3189163208008</v>
      </c>
      <c r="CN306" s="5">
        <v>0.961039066314697</v>
      </c>
      <c r="CP306" s="11">
        <v>16.3189163208008</v>
      </c>
      <c r="CQ306" s="5">
        <v>0.960765719413757</v>
      </c>
      <c r="CS306" s="11">
        <v>16.3189163208008</v>
      </c>
      <c r="CT306" s="5">
        <v>0.958210468292236</v>
      </c>
      <c r="CV306" s="11">
        <v>16.3189163208008</v>
      </c>
      <c r="CW306" s="5">
        <v>0.962510287761688</v>
      </c>
      <c r="CY306" s="11">
        <v>16.3189163208008</v>
      </c>
      <c r="CZ306" s="5">
        <v>0.962189078330994</v>
      </c>
      <c r="DB306" s="11">
        <v>16.3189163208008</v>
      </c>
      <c r="DC306" s="5">
        <v>0.957129240036011</v>
      </c>
      <c r="DE306" s="11">
        <v>16.3189163208008</v>
      </c>
      <c r="DF306" s="5">
        <v>0.957695960998535</v>
      </c>
      <c r="DH306" s="11">
        <v>16.3189163208008</v>
      </c>
      <c r="DI306" s="5">
        <v>0.957769989967346</v>
      </c>
      <c r="DK306" s="11">
        <v>16.3189163208008</v>
      </c>
      <c r="DL306" s="5">
        <v>0.956534504890442</v>
      </c>
    </row>
    <row r="307">
      <c r="A307" s="11">
        <v>16.3934326171875</v>
      </c>
      <c r="B307" s="5">
        <v>0.953265607357025</v>
      </c>
      <c r="D307" s="11">
        <v>16.3934326171875</v>
      </c>
      <c r="E307" s="5">
        <v>0.955364882946014</v>
      </c>
      <c r="G307" s="11">
        <v>16.3934326171875</v>
      </c>
      <c r="H307" s="5">
        <v>0.954097807407379</v>
      </c>
      <c r="J307" s="11">
        <v>16.3934326171875</v>
      </c>
      <c r="K307" s="5">
        <v>0.960537791252136</v>
      </c>
      <c r="M307" s="11">
        <v>16.3934326171875</v>
      </c>
      <c r="N307" s="5">
        <v>0.960403919219971</v>
      </c>
      <c r="P307" s="11">
        <v>16.3934326171875</v>
      </c>
      <c r="Q307" s="5">
        <v>0.959494650363922</v>
      </c>
      <c r="S307" s="11">
        <v>16.3934326171875</v>
      </c>
      <c r="T307" s="5">
        <v>0.960553348064423</v>
      </c>
      <c r="V307" s="11">
        <v>16.3934326171875</v>
      </c>
      <c r="W307" s="5">
        <v>0.962331652641296</v>
      </c>
      <c r="Y307" s="11">
        <v>16.3934326171875</v>
      </c>
      <c r="Z307" s="5">
        <v>0.961731374263763</v>
      </c>
      <c r="AB307" s="11">
        <v>16.3934326171875</v>
      </c>
      <c r="AC307" s="5">
        <v>0.963795363903046</v>
      </c>
      <c r="AE307" s="11">
        <v>16.3934326171875</v>
      </c>
      <c r="AF307" s="5">
        <v>0.964107155799866</v>
      </c>
      <c r="AH307" s="11">
        <v>16.3934326171875</v>
      </c>
      <c r="AI307" s="5">
        <v>0.964252114295959</v>
      </c>
      <c r="AK307" s="11">
        <v>16.3934326171875</v>
      </c>
      <c r="AL307" s="5">
        <v>0.963484883308411</v>
      </c>
      <c r="AN307" s="11">
        <v>16.3934326171875</v>
      </c>
      <c r="AO307" s="5">
        <v>0.953046381473541</v>
      </c>
      <c r="AQ307" s="11">
        <v>16.3934326171875</v>
      </c>
      <c r="AR307" s="5">
        <v>0.955090999603271</v>
      </c>
      <c r="AT307" s="11">
        <v>16.3934326171875</v>
      </c>
      <c r="AU307" s="5">
        <v>0.95311427116394</v>
      </c>
      <c r="AW307" s="11">
        <v>16.3934326171875</v>
      </c>
      <c r="AX307" s="5">
        <v>0.956376969814301</v>
      </c>
      <c r="AZ307" s="11">
        <v>16.3934326171875</v>
      </c>
      <c r="BA307" s="5">
        <v>0.958609879016876</v>
      </c>
      <c r="BC307" s="11">
        <v>16.3934326171875</v>
      </c>
      <c r="BD307" s="5">
        <v>0.958705902099609</v>
      </c>
      <c r="BF307" s="11">
        <v>16.3934326171875</v>
      </c>
      <c r="BG307" s="5">
        <v>0.959544837474823</v>
      </c>
      <c r="BI307" s="11">
        <v>16.3934326171875</v>
      </c>
      <c r="BJ307" s="5">
        <v>0.959459364414215</v>
      </c>
      <c r="BL307" s="11">
        <v>16.3934326171875</v>
      </c>
      <c r="BM307" s="5">
        <v>0.960803806781769</v>
      </c>
      <c r="BO307" s="11">
        <v>16.3934326171875</v>
      </c>
      <c r="BP307" s="5">
        <v>0.961807012557983</v>
      </c>
      <c r="BR307" s="11">
        <v>16.3934326171875</v>
      </c>
      <c r="BS307" s="5">
        <v>0.960582137107849</v>
      </c>
      <c r="BU307" s="11">
        <v>16.3934326171875</v>
      </c>
      <c r="BV307" s="5">
        <v>0.963178694248199</v>
      </c>
      <c r="BX307" s="11">
        <v>16.3934326171875</v>
      </c>
      <c r="BY307" s="5">
        <v>0.962444365024567</v>
      </c>
      <c r="CA307" s="11">
        <v>16.3934326171875</v>
      </c>
      <c r="CB307" s="5">
        <v>0.962466597557068</v>
      </c>
      <c r="CD307" s="11">
        <v>16.3934326171875</v>
      </c>
      <c r="CE307" s="5">
        <v>0.963050186634064</v>
      </c>
      <c r="CG307" s="11">
        <v>16.3934326171875</v>
      </c>
      <c r="CH307" s="5">
        <v>0.962286174297333</v>
      </c>
      <c r="CJ307" s="11">
        <v>16.3934326171875</v>
      </c>
      <c r="CK307" s="5">
        <v>0.96145886182785</v>
      </c>
      <c r="CM307" s="11">
        <v>16.3934326171875</v>
      </c>
      <c r="CN307" s="5">
        <v>0.960868418216705</v>
      </c>
      <c r="CP307" s="11">
        <v>16.3934326171875</v>
      </c>
      <c r="CQ307" s="5">
        <v>0.961560785770416</v>
      </c>
      <c r="CS307" s="11">
        <v>16.3934326171875</v>
      </c>
      <c r="CT307" s="5">
        <v>0.958538711071014</v>
      </c>
      <c r="CV307" s="11">
        <v>16.3934326171875</v>
      </c>
      <c r="CW307" s="5">
        <v>0.962281167507172</v>
      </c>
      <c r="CY307" s="11">
        <v>16.3934326171875</v>
      </c>
      <c r="CZ307" s="5">
        <v>0.960904061794281</v>
      </c>
      <c r="DB307" s="11">
        <v>16.3934326171875</v>
      </c>
      <c r="DC307" s="5">
        <v>0.958219170570374</v>
      </c>
      <c r="DE307" s="11">
        <v>16.3934326171875</v>
      </c>
      <c r="DF307" s="5">
        <v>0.957524597644806</v>
      </c>
      <c r="DH307" s="11">
        <v>16.3934326171875</v>
      </c>
      <c r="DI307" s="5">
        <v>0.957731187343597</v>
      </c>
      <c r="DK307" s="11">
        <v>16.3934326171875</v>
      </c>
      <c r="DL307" s="5">
        <v>0.956056535243988</v>
      </c>
    </row>
    <row r="308">
      <c r="A308" s="11">
        <v>16.4679489135742</v>
      </c>
      <c r="B308" s="5">
        <v>0.953830540180206</v>
      </c>
      <c r="D308" s="11">
        <v>16.4679489135742</v>
      </c>
      <c r="E308" s="5">
        <v>0.955741107463837</v>
      </c>
      <c r="G308" s="11">
        <v>16.4679489135742</v>
      </c>
      <c r="H308" s="5">
        <v>0.954374730587006</v>
      </c>
      <c r="J308" s="11">
        <v>16.4679489135742</v>
      </c>
      <c r="K308" s="5">
        <v>0.960878074169159</v>
      </c>
      <c r="M308" s="11">
        <v>16.4679489135742</v>
      </c>
      <c r="N308" s="5">
        <v>0.960439145565033</v>
      </c>
      <c r="P308" s="11">
        <v>16.4679489135742</v>
      </c>
      <c r="Q308" s="5">
        <v>0.960793077945709</v>
      </c>
      <c r="S308" s="11">
        <v>16.4679489135742</v>
      </c>
      <c r="T308" s="5">
        <v>0.960882723331451</v>
      </c>
      <c r="V308" s="11">
        <v>16.4679489135742</v>
      </c>
      <c r="W308" s="5">
        <v>0.961511611938477</v>
      </c>
      <c r="Y308" s="11">
        <v>16.4679489135742</v>
      </c>
      <c r="Z308" s="5">
        <v>0.962416172027588</v>
      </c>
      <c r="AB308" s="11">
        <v>16.4679489135742</v>
      </c>
      <c r="AC308" s="5">
        <v>0.964901685714722</v>
      </c>
      <c r="AE308" s="11">
        <v>16.4679489135742</v>
      </c>
      <c r="AF308" s="5">
        <v>0.964879810810089</v>
      </c>
      <c r="AH308" s="11">
        <v>16.4679489135742</v>
      </c>
      <c r="AI308" s="5">
        <v>0.962150871753693</v>
      </c>
      <c r="AK308" s="11">
        <v>16.4679489135742</v>
      </c>
      <c r="AL308" s="5">
        <v>0.963247001171112</v>
      </c>
      <c r="AN308" s="11">
        <v>16.4679489135742</v>
      </c>
      <c r="AO308" s="5">
        <v>0.953246176242828</v>
      </c>
      <c r="AQ308" s="11">
        <v>16.4679489135742</v>
      </c>
      <c r="AR308" s="5">
        <v>0.95491760969162</v>
      </c>
      <c r="AT308" s="11">
        <v>16.4679489135742</v>
      </c>
      <c r="AU308" s="5">
        <v>0.954948008060455</v>
      </c>
      <c r="AW308" s="11">
        <v>16.4679489135742</v>
      </c>
      <c r="AX308" s="5">
        <v>0.956707060337067</v>
      </c>
      <c r="AZ308" s="11">
        <v>16.4679489135742</v>
      </c>
      <c r="BA308" s="5">
        <v>0.959772229194641</v>
      </c>
      <c r="BC308" s="11">
        <v>16.4679489135742</v>
      </c>
      <c r="BD308" s="5">
        <v>0.957968592643738</v>
      </c>
      <c r="BF308" s="11">
        <v>16.4679489135742</v>
      </c>
      <c r="BG308" s="5">
        <v>0.960201680660248</v>
      </c>
      <c r="BI308" s="11">
        <v>16.4679489135742</v>
      </c>
      <c r="BJ308" s="5">
        <v>0.960441589355469</v>
      </c>
      <c r="BL308" s="11">
        <v>16.4679489135742</v>
      </c>
      <c r="BM308" s="5">
        <v>0.961565911769867</v>
      </c>
      <c r="BO308" s="11">
        <v>16.4679489135742</v>
      </c>
      <c r="BP308" s="5">
        <v>0.961918413639069</v>
      </c>
      <c r="BR308" s="11">
        <v>16.4679489135742</v>
      </c>
      <c r="BS308" s="5">
        <v>0.961951613426209</v>
      </c>
      <c r="BU308" s="11">
        <v>16.4679489135742</v>
      </c>
      <c r="BV308" s="5">
        <v>0.963424384593964</v>
      </c>
      <c r="BX308" s="11">
        <v>16.4679489135742</v>
      </c>
      <c r="BY308" s="5">
        <v>0.962024450302124</v>
      </c>
      <c r="CA308" s="11">
        <v>16.4679489135742</v>
      </c>
      <c r="CB308" s="5">
        <v>0.963371992111206</v>
      </c>
      <c r="CD308" s="11">
        <v>16.4679489135742</v>
      </c>
      <c r="CE308" s="5">
        <v>0.963214874267578</v>
      </c>
      <c r="CG308" s="11">
        <v>16.4679489135742</v>
      </c>
      <c r="CH308" s="5">
        <v>0.961997330188751</v>
      </c>
      <c r="CJ308" s="11">
        <v>16.4679489135742</v>
      </c>
      <c r="CK308" s="5">
        <v>0.961362659931183</v>
      </c>
      <c r="CM308" s="11">
        <v>16.4679489135742</v>
      </c>
      <c r="CN308" s="5">
        <v>0.960961878299713</v>
      </c>
      <c r="CP308" s="11">
        <v>16.4679489135742</v>
      </c>
      <c r="CQ308" s="5">
        <v>0.961443185806274</v>
      </c>
      <c r="CS308" s="11">
        <v>16.4679489135742</v>
      </c>
      <c r="CT308" s="5">
        <v>0.958483099937439</v>
      </c>
      <c r="CV308" s="11">
        <v>16.4679489135742</v>
      </c>
      <c r="CW308" s="5">
        <v>0.961218655109406</v>
      </c>
      <c r="CY308" s="11">
        <v>16.4679489135742</v>
      </c>
      <c r="CZ308" s="5">
        <v>0.960390329360962</v>
      </c>
      <c r="DB308" s="11">
        <v>16.4679489135742</v>
      </c>
      <c r="DC308" s="5">
        <v>0.958100855350494</v>
      </c>
      <c r="DE308" s="11">
        <v>16.4679489135742</v>
      </c>
      <c r="DF308" s="5">
        <v>0.956325352191925</v>
      </c>
      <c r="DH308" s="11">
        <v>16.4679489135742</v>
      </c>
      <c r="DI308" s="5">
        <v>0.958317756652832</v>
      </c>
      <c r="DK308" s="11">
        <v>16.4679489135742</v>
      </c>
      <c r="DL308" s="5">
        <v>0.956429660320282</v>
      </c>
    </row>
    <row r="309">
      <c r="A309" s="11">
        <v>16.5424613952637</v>
      </c>
      <c r="B309" s="5">
        <v>0.952155888080597</v>
      </c>
      <c r="D309" s="11">
        <v>16.5424613952637</v>
      </c>
      <c r="E309" s="5">
        <v>0.955301344394684</v>
      </c>
      <c r="G309" s="11">
        <v>16.5424613952637</v>
      </c>
      <c r="H309" s="5">
        <v>0.954327702522278</v>
      </c>
      <c r="J309" s="11">
        <v>16.5424613952637</v>
      </c>
      <c r="K309" s="5">
        <v>0.960375905036926</v>
      </c>
      <c r="M309" s="11">
        <v>16.5424613952637</v>
      </c>
      <c r="N309" s="5">
        <v>0.961091101169586</v>
      </c>
      <c r="P309" s="11">
        <v>16.5424613952637</v>
      </c>
      <c r="Q309" s="5">
        <v>0.960498631000519</v>
      </c>
      <c r="S309" s="11">
        <v>16.5424613952637</v>
      </c>
      <c r="T309" s="5">
        <v>0.962108075618744</v>
      </c>
      <c r="V309" s="11">
        <v>16.5424613952637</v>
      </c>
      <c r="W309" s="5">
        <v>0.960837244987488</v>
      </c>
      <c r="Y309" s="11">
        <v>16.5424613952637</v>
      </c>
      <c r="Z309" s="5">
        <v>0.962029755115509</v>
      </c>
      <c r="AB309" s="11">
        <v>16.5424613952637</v>
      </c>
      <c r="AC309" s="5">
        <v>0.964420199394226</v>
      </c>
      <c r="AE309" s="11">
        <v>16.5424613952637</v>
      </c>
      <c r="AF309" s="5">
        <v>0.962933957576752</v>
      </c>
      <c r="AH309" s="11">
        <v>16.5424613952637</v>
      </c>
      <c r="AI309" s="5">
        <v>0.96322375535965</v>
      </c>
      <c r="AK309" s="11">
        <v>16.5424613952637</v>
      </c>
      <c r="AL309" s="5">
        <v>0.964417576789856</v>
      </c>
      <c r="AN309" s="11">
        <v>16.5424613952637</v>
      </c>
      <c r="AO309" s="5">
        <v>0.953168869018555</v>
      </c>
      <c r="AQ309" s="11">
        <v>16.5424613952637</v>
      </c>
      <c r="AR309" s="5">
        <v>0.954927206039429</v>
      </c>
      <c r="AT309" s="11">
        <v>16.5424613952637</v>
      </c>
      <c r="AU309" s="5">
        <v>0.954955518245697</v>
      </c>
      <c r="AW309" s="11">
        <v>16.5424613952637</v>
      </c>
      <c r="AX309" s="5">
        <v>0.956668853759766</v>
      </c>
      <c r="AZ309" s="11">
        <v>16.5424613952637</v>
      </c>
      <c r="BA309" s="5">
        <v>0.960007190704346</v>
      </c>
      <c r="BC309" s="11">
        <v>16.5424613952637</v>
      </c>
      <c r="BD309" s="5">
        <v>0.958575844764709</v>
      </c>
      <c r="BF309" s="11">
        <v>16.5424613952637</v>
      </c>
      <c r="BG309" s="5">
        <v>0.960271298885345</v>
      </c>
      <c r="BI309" s="11">
        <v>16.5424613952637</v>
      </c>
      <c r="BJ309" s="5">
        <v>0.960545241832733</v>
      </c>
      <c r="BL309" s="11">
        <v>16.5424613952637</v>
      </c>
      <c r="BM309" s="5">
        <v>0.9624382853508</v>
      </c>
      <c r="BO309" s="11">
        <v>16.5424613952637</v>
      </c>
      <c r="BP309" s="5">
        <v>0.962788105010986</v>
      </c>
      <c r="BR309" s="11">
        <v>16.5424613952637</v>
      </c>
      <c r="BS309" s="5">
        <v>0.962491989135742</v>
      </c>
      <c r="BU309" s="11">
        <v>16.5424613952637</v>
      </c>
      <c r="BV309" s="5">
        <v>0.961994230747223</v>
      </c>
      <c r="BX309" s="11">
        <v>16.5424613952637</v>
      </c>
      <c r="BY309" s="5">
        <v>0.96238648891449</v>
      </c>
      <c r="CA309" s="11">
        <v>16.5424613952637</v>
      </c>
      <c r="CB309" s="5">
        <v>0.964239299297333</v>
      </c>
      <c r="CD309" s="11">
        <v>16.5424613952637</v>
      </c>
      <c r="CE309" s="5">
        <v>0.964036762714386</v>
      </c>
      <c r="CG309" s="11">
        <v>16.5424613952637</v>
      </c>
      <c r="CH309" s="5">
        <v>0.9632568359375</v>
      </c>
      <c r="CJ309" s="11">
        <v>16.5424613952637</v>
      </c>
      <c r="CK309" s="5">
        <v>0.961122334003448</v>
      </c>
      <c r="CM309" s="11">
        <v>16.5424613952637</v>
      </c>
      <c r="CN309" s="5">
        <v>0.960659265518188</v>
      </c>
      <c r="CP309" s="11">
        <v>16.5424613952637</v>
      </c>
      <c r="CQ309" s="5">
        <v>0.960790753364563</v>
      </c>
      <c r="CS309" s="11">
        <v>16.5424613952637</v>
      </c>
      <c r="CT309" s="5">
        <v>0.958316028118134</v>
      </c>
      <c r="CV309" s="11">
        <v>16.5424613952637</v>
      </c>
      <c r="CW309" s="5">
        <v>0.96122020483017</v>
      </c>
      <c r="CY309" s="11">
        <v>16.5424613952637</v>
      </c>
      <c r="CZ309" s="5">
        <v>0.96099328994751</v>
      </c>
      <c r="DB309" s="11">
        <v>16.5424613952637</v>
      </c>
      <c r="DC309" s="5">
        <v>0.957469701766968</v>
      </c>
      <c r="DE309" s="11">
        <v>16.5424613952637</v>
      </c>
      <c r="DF309" s="5">
        <v>0.95494157075882</v>
      </c>
      <c r="DH309" s="11">
        <v>16.5424613952637</v>
      </c>
      <c r="DI309" s="5">
        <v>0.958035290241241</v>
      </c>
      <c r="DK309" s="11">
        <v>16.5424613952637</v>
      </c>
      <c r="DL309" s="5">
        <v>0.954723179340363</v>
      </c>
    </row>
    <row r="310">
      <c r="A310" s="11">
        <v>16.6169776916504</v>
      </c>
      <c r="B310" s="5">
        <v>0.953740537166595</v>
      </c>
      <c r="D310" s="11">
        <v>16.6169776916504</v>
      </c>
      <c r="E310" s="5">
        <v>0.954959094524384</v>
      </c>
      <c r="G310" s="11">
        <v>16.6169776916504</v>
      </c>
      <c r="H310" s="5">
        <v>0.954401254653931</v>
      </c>
      <c r="J310" s="11">
        <v>16.6169776916504</v>
      </c>
      <c r="K310" s="5">
        <v>0.962210655212402</v>
      </c>
      <c r="M310" s="11">
        <v>16.6169776916504</v>
      </c>
      <c r="N310" s="5">
        <v>0.960902869701386</v>
      </c>
      <c r="P310" s="11">
        <v>16.6169776916504</v>
      </c>
      <c r="Q310" s="5">
        <v>0.960768699645996</v>
      </c>
      <c r="S310" s="11">
        <v>16.6169776916504</v>
      </c>
      <c r="T310" s="5">
        <v>0.962209641933441</v>
      </c>
      <c r="V310" s="11">
        <v>16.6169776916504</v>
      </c>
      <c r="W310" s="5">
        <v>0.9605832695961</v>
      </c>
      <c r="Y310" s="11">
        <v>16.6169776916504</v>
      </c>
      <c r="Z310" s="5">
        <v>0.961222589015961</v>
      </c>
      <c r="AB310" s="11">
        <v>16.6169776916504</v>
      </c>
      <c r="AC310" s="5">
        <v>0.965324103832245</v>
      </c>
      <c r="AE310" s="11">
        <v>16.6169776916504</v>
      </c>
      <c r="AF310" s="5">
        <v>0.963304758071899</v>
      </c>
      <c r="AH310" s="11">
        <v>16.6169776916504</v>
      </c>
      <c r="AI310" s="5">
        <v>0.963868975639343</v>
      </c>
      <c r="AK310" s="11">
        <v>16.6169776916504</v>
      </c>
      <c r="AL310" s="5">
        <v>0.964710593223572</v>
      </c>
      <c r="AN310" s="11">
        <v>16.6169776916504</v>
      </c>
      <c r="AO310" s="5">
        <v>0.953579962253571</v>
      </c>
      <c r="AQ310" s="11">
        <v>16.6169776916504</v>
      </c>
      <c r="AR310" s="5">
        <v>0.954755365848541</v>
      </c>
      <c r="AT310" s="11">
        <v>16.6169776916504</v>
      </c>
      <c r="AU310" s="5">
        <v>0.955358624458313</v>
      </c>
      <c r="AW310" s="11">
        <v>16.6169776916504</v>
      </c>
      <c r="AX310" s="5">
        <v>0.956491589546204</v>
      </c>
      <c r="AZ310" s="11">
        <v>16.6169776916504</v>
      </c>
      <c r="BA310" s="5">
        <v>0.958583474159241</v>
      </c>
      <c r="BC310" s="11">
        <v>16.6169776916504</v>
      </c>
      <c r="BD310" s="5">
        <v>0.95929628610611</v>
      </c>
      <c r="BF310" s="11">
        <v>16.6169776916504</v>
      </c>
      <c r="BG310" s="5">
        <v>0.961261391639709</v>
      </c>
      <c r="BI310" s="11">
        <v>16.6169776916504</v>
      </c>
      <c r="BJ310" s="5">
        <v>0.961337208747864</v>
      </c>
      <c r="BL310" s="11">
        <v>16.6169776916504</v>
      </c>
      <c r="BM310" s="5">
        <v>0.962173044681549</v>
      </c>
      <c r="BO310" s="11">
        <v>16.6169776916504</v>
      </c>
      <c r="BP310" s="5">
        <v>0.96263176202774</v>
      </c>
      <c r="BR310" s="11">
        <v>16.6169776916504</v>
      </c>
      <c r="BS310" s="5">
        <v>0.96390289068222</v>
      </c>
      <c r="BU310" s="11">
        <v>16.6169776916504</v>
      </c>
      <c r="BV310" s="5">
        <v>0.961523473262787</v>
      </c>
      <c r="BX310" s="11">
        <v>16.6169776916504</v>
      </c>
      <c r="BY310" s="5">
        <v>0.962859749794006</v>
      </c>
      <c r="CA310" s="11">
        <v>16.6169776916504</v>
      </c>
      <c r="CB310" s="5">
        <v>0.963157773017883</v>
      </c>
      <c r="CD310" s="11">
        <v>16.6169776916504</v>
      </c>
      <c r="CE310" s="5">
        <v>0.964487493038177</v>
      </c>
      <c r="CG310" s="11">
        <v>16.6169776916504</v>
      </c>
      <c r="CH310" s="5">
        <v>0.962077975273132</v>
      </c>
      <c r="CJ310" s="11">
        <v>16.6169776916504</v>
      </c>
      <c r="CK310" s="5">
        <v>0.962076246738434</v>
      </c>
      <c r="CM310" s="11">
        <v>16.6169776916504</v>
      </c>
      <c r="CN310" s="5">
        <v>0.960166752338409</v>
      </c>
      <c r="CP310" s="11">
        <v>16.6169776916504</v>
      </c>
      <c r="CQ310" s="5">
        <v>0.960523307323456</v>
      </c>
      <c r="CS310" s="11">
        <v>16.6169776916504</v>
      </c>
      <c r="CT310" s="5">
        <v>0.959221601486206</v>
      </c>
      <c r="CV310" s="11">
        <v>16.6169776916504</v>
      </c>
      <c r="CW310" s="5">
        <v>0.961394309997559</v>
      </c>
      <c r="CY310" s="11">
        <v>16.6169776916504</v>
      </c>
      <c r="CZ310" s="5">
        <v>0.961356222629547</v>
      </c>
      <c r="DB310" s="11">
        <v>16.6169776916504</v>
      </c>
      <c r="DC310" s="5">
        <v>0.957417070865631</v>
      </c>
      <c r="DE310" s="11">
        <v>16.6169776916504</v>
      </c>
      <c r="DF310" s="5">
        <v>0.95647007226944</v>
      </c>
      <c r="DH310" s="11">
        <v>16.6169776916504</v>
      </c>
      <c r="DI310" s="5">
        <v>0.95919269323349</v>
      </c>
      <c r="DK310" s="11">
        <v>16.6169776916504</v>
      </c>
      <c r="DL310" s="5">
        <v>0.954537391662598</v>
      </c>
    </row>
    <row r="311">
      <c r="A311" s="11">
        <v>16.6914939880371</v>
      </c>
      <c r="B311" s="5">
        <v>0.954795897006989</v>
      </c>
      <c r="D311" s="11">
        <v>16.6914939880371</v>
      </c>
      <c r="E311" s="5">
        <v>0.954373717308044</v>
      </c>
      <c r="G311" s="11">
        <v>16.6914939880371</v>
      </c>
      <c r="H311" s="5">
        <v>0.953559637069702</v>
      </c>
      <c r="J311" s="11">
        <v>16.6914939880371</v>
      </c>
      <c r="K311" s="5">
        <v>0.961775004863739</v>
      </c>
      <c r="M311" s="11">
        <v>16.6914939880371</v>
      </c>
      <c r="N311" s="5">
        <v>0.961400330066681</v>
      </c>
      <c r="P311" s="11">
        <v>16.6914939880371</v>
      </c>
      <c r="Q311" s="5">
        <v>0.959992051124573</v>
      </c>
      <c r="S311" s="11">
        <v>16.6914939880371</v>
      </c>
      <c r="T311" s="5">
        <v>0.962569892406464</v>
      </c>
      <c r="V311" s="11">
        <v>16.6914939880371</v>
      </c>
      <c r="W311" s="5">
        <v>0.961279511451721</v>
      </c>
      <c r="Y311" s="11">
        <v>16.6914939880371</v>
      </c>
      <c r="Z311" s="5">
        <v>0.961668610572815</v>
      </c>
      <c r="AB311" s="11">
        <v>16.6914939880371</v>
      </c>
      <c r="AC311" s="5">
        <v>0.964705586433411</v>
      </c>
      <c r="AE311" s="11">
        <v>16.6914939880371</v>
      </c>
      <c r="AF311" s="5">
        <v>0.962176859378815</v>
      </c>
      <c r="AH311" s="11">
        <v>16.6914939880371</v>
      </c>
      <c r="AI311" s="5">
        <v>0.963002979755402</v>
      </c>
      <c r="AK311" s="11">
        <v>16.6914939880371</v>
      </c>
      <c r="AL311" s="5">
        <v>0.96481466293335</v>
      </c>
      <c r="AN311" s="11">
        <v>16.6914939880371</v>
      </c>
      <c r="AO311" s="5">
        <v>0.952996373176575</v>
      </c>
      <c r="AQ311" s="11">
        <v>16.6914939880371</v>
      </c>
      <c r="AR311" s="5">
        <v>0.955346345901489</v>
      </c>
      <c r="AT311" s="11">
        <v>16.6914939880371</v>
      </c>
      <c r="AU311" s="5">
        <v>0.954356729984283</v>
      </c>
      <c r="AW311" s="11">
        <v>16.6914939880371</v>
      </c>
      <c r="AX311" s="5">
        <v>0.956088066101074</v>
      </c>
      <c r="AZ311" s="11">
        <v>16.6914939880371</v>
      </c>
      <c r="BA311" s="5">
        <v>0.958245754241943</v>
      </c>
      <c r="BC311" s="11">
        <v>16.6914939880371</v>
      </c>
      <c r="BD311" s="5">
        <v>0.959381878376007</v>
      </c>
      <c r="BF311" s="11">
        <v>16.6914939880371</v>
      </c>
      <c r="BG311" s="5">
        <v>0.961436033248901</v>
      </c>
      <c r="BI311" s="11">
        <v>16.6914939880371</v>
      </c>
      <c r="BJ311" s="5">
        <v>0.960990726947784</v>
      </c>
      <c r="BL311" s="11">
        <v>16.6914939880371</v>
      </c>
      <c r="BM311" s="5">
        <v>0.962589979171753</v>
      </c>
      <c r="BO311" s="11">
        <v>16.6914939880371</v>
      </c>
      <c r="BP311" s="5">
        <v>0.963202834129334</v>
      </c>
      <c r="BR311" s="11">
        <v>16.6914939880371</v>
      </c>
      <c r="BS311" s="5">
        <v>0.963445484638214</v>
      </c>
      <c r="BU311" s="11">
        <v>16.6914939880371</v>
      </c>
      <c r="BV311" s="5">
        <v>0.961169600486755</v>
      </c>
      <c r="BX311" s="11">
        <v>16.6914939880371</v>
      </c>
      <c r="BY311" s="5">
        <v>0.960814893245697</v>
      </c>
      <c r="CA311" s="11">
        <v>16.6914939880371</v>
      </c>
      <c r="CB311" s="5">
        <v>0.962550222873688</v>
      </c>
      <c r="CD311" s="11">
        <v>16.6914939880371</v>
      </c>
      <c r="CE311" s="5">
        <v>0.964380621910095</v>
      </c>
      <c r="CG311" s="11">
        <v>16.6914939880371</v>
      </c>
      <c r="CH311" s="5">
        <v>0.962907910346985</v>
      </c>
      <c r="CJ311" s="11">
        <v>16.6914939880371</v>
      </c>
      <c r="CK311" s="5">
        <v>0.961500883102417</v>
      </c>
      <c r="CM311" s="11">
        <v>16.6914939880371</v>
      </c>
      <c r="CN311" s="5">
        <v>0.961123645305634</v>
      </c>
      <c r="CP311" s="11">
        <v>16.6914939880371</v>
      </c>
      <c r="CQ311" s="5">
        <v>0.959678292274475</v>
      </c>
      <c r="CS311" s="11">
        <v>16.6914939880371</v>
      </c>
      <c r="CT311" s="5">
        <v>0.95804637670517</v>
      </c>
      <c r="CV311" s="11">
        <v>16.6914939880371</v>
      </c>
      <c r="CW311" s="5">
        <v>0.961529672145844</v>
      </c>
      <c r="CY311" s="11">
        <v>16.6914939880371</v>
      </c>
      <c r="CZ311" s="5">
        <v>0.961799740791321</v>
      </c>
      <c r="DB311" s="11">
        <v>16.6914939880371</v>
      </c>
      <c r="DC311" s="5">
        <v>0.958359479904175</v>
      </c>
      <c r="DE311" s="11">
        <v>16.6914939880371</v>
      </c>
      <c r="DF311" s="5">
        <v>0.95714795589447</v>
      </c>
      <c r="DH311" s="11">
        <v>16.6914939880371</v>
      </c>
      <c r="DI311" s="5">
        <v>0.958168625831604</v>
      </c>
      <c r="DK311" s="11">
        <v>16.6914939880371</v>
      </c>
      <c r="DL311" s="5">
        <v>0.953762888908386</v>
      </c>
    </row>
    <row r="312">
      <c r="A312" s="11">
        <v>16.7660102844238</v>
      </c>
      <c r="B312" s="5">
        <v>0.954670190811157</v>
      </c>
      <c r="D312" s="11">
        <v>16.7660102844238</v>
      </c>
      <c r="E312" s="5">
        <v>0.954348981380463</v>
      </c>
      <c r="G312" s="11">
        <v>16.7660102844238</v>
      </c>
      <c r="H312" s="5">
        <v>0.954942584037781</v>
      </c>
      <c r="J312" s="11">
        <v>16.7660102844238</v>
      </c>
      <c r="K312" s="5">
        <v>0.962257564067841</v>
      </c>
      <c r="M312" s="11">
        <v>16.7660102844238</v>
      </c>
      <c r="N312" s="5">
        <v>0.96087384223938</v>
      </c>
      <c r="P312" s="11">
        <v>16.7660102844238</v>
      </c>
      <c r="Q312" s="5">
        <v>0.961041748523712</v>
      </c>
      <c r="S312" s="11">
        <v>16.7660102844238</v>
      </c>
      <c r="T312" s="5">
        <v>0.961921751499176</v>
      </c>
      <c r="V312" s="11">
        <v>16.7660102844238</v>
      </c>
      <c r="W312" s="5">
        <v>0.96159154176712</v>
      </c>
      <c r="Y312" s="11">
        <v>16.7660102844238</v>
      </c>
      <c r="Z312" s="5">
        <v>0.960894286632538</v>
      </c>
      <c r="AB312" s="11">
        <v>16.7660102844238</v>
      </c>
      <c r="AC312" s="5">
        <v>0.963688552379608</v>
      </c>
      <c r="AE312" s="11">
        <v>16.7660102844238</v>
      </c>
      <c r="AF312" s="5">
        <v>0.962254703044891</v>
      </c>
      <c r="AH312" s="11">
        <v>16.7660102844238</v>
      </c>
      <c r="AI312" s="5">
        <v>0.963625252246857</v>
      </c>
      <c r="AK312" s="11">
        <v>16.7660102844238</v>
      </c>
      <c r="AL312" s="5">
        <v>0.964800417423248</v>
      </c>
      <c r="AN312" s="11">
        <v>16.7660102844238</v>
      </c>
      <c r="AO312" s="5">
        <v>0.951869547367096</v>
      </c>
      <c r="AQ312" s="11">
        <v>16.7660102844238</v>
      </c>
      <c r="AR312" s="5">
        <v>0.955298244953156</v>
      </c>
      <c r="AT312" s="11">
        <v>16.7660102844238</v>
      </c>
      <c r="AU312" s="5">
        <v>0.953472673892975</v>
      </c>
      <c r="AW312" s="11">
        <v>16.7660102844238</v>
      </c>
      <c r="AX312" s="5">
        <v>0.956242442131042</v>
      </c>
      <c r="AZ312" s="11">
        <v>16.7660102844238</v>
      </c>
      <c r="BA312" s="5">
        <v>0.959020733833313</v>
      </c>
      <c r="BC312" s="11">
        <v>16.7660102844238</v>
      </c>
      <c r="BD312" s="5">
        <v>0.95813375711441</v>
      </c>
      <c r="BF312" s="11">
        <v>16.7660102844238</v>
      </c>
      <c r="BG312" s="5">
        <v>0.959887862205505</v>
      </c>
      <c r="BI312" s="11">
        <v>16.7660102844238</v>
      </c>
      <c r="BJ312" s="5">
        <v>0.961454749107361</v>
      </c>
      <c r="BL312" s="11">
        <v>16.7660102844238</v>
      </c>
      <c r="BM312" s="5">
        <v>0.961417376995087</v>
      </c>
      <c r="BO312" s="11">
        <v>16.7660102844238</v>
      </c>
      <c r="BP312" s="5">
        <v>0.96415913105011</v>
      </c>
      <c r="BR312" s="11">
        <v>16.7660102844238</v>
      </c>
      <c r="BS312" s="5">
        <v>0.963300347328186</v>
      </c>
      <c r="BU312" s="11">
        <v>16.7660102844238</v>
      </c>
      <c r="BV312" s="5">
        <v>0.96225780248642</v>
      </c>
      <c r="BX312" s="11">
        <v>16.7660102844238</v>
      </c>
      <c r="BY312" s="5">
        <v>0.961228668689728</v>
      </c>
      <c r="CA312" s="11">
        <v>16.7660102844238</v>
      </c>
      <c r="CB312" s="5">
        <v>0.963330924510956</v>
      </c>
      <c r="CD312" s="11">
        <v>16.7660102844238</v>
      </c>
      <c r="CE312" s="5">
        <v>0.963571667671204</v>
      </c>
      <c r="CG312" s="11">
        <v>16.7660102844238</v>
      </c>
      <c r="CH312" s="5">
        <v>0.96338152885437</v>
      </c>
      <c r="CJ312" s="11">
        <v>16.7660102844238</v>
      </c>
      <c r="CK312" s="5">
        <v>0.961871981620789</v>
      </c>
      <c r="CM312" s="11">
        <v>16.7660102844238</v>
      </c>
      <c r="CN312" s="5">
        <v>0.961088001728058</v>
      </c>
      <c r="CP312" s="11">
        <v>16.7660102844238</v>
      </c>
      <c r="CQ312" s="5">
        <v>0.960085332393646</v>
      </c>
      <c r="CS312" s="11">
        <v>16.7660102844238</v>
      </c>
      <c r="CT312" s="5">
        <v>0.957520306110382</v>
      </c>
      <c r="CV312" s="11">
        <v>16.7660102844238</v>
      </c>
      <c r="CW312" s="5">
        <v>0.961651682853699</v>
      </c>
      <c r="CY312" s="11">
        <v>16.7660102844238</v>
      </c>
      <c r="CZ312" s="5">
        <v>0.962733507156372</v>
      </c>
      <c r="DB312" s="11">
        <v>16.7660102844238</v>
      </c>
      <c r="DC312" s="5">
        <v>0.958173871040344</v>
      </c>
      <c r="DE312" s="11">
        <v>16.7660102844238</v>
      </c>
      <c r="DF312" s="5">
        <v>0.956179141998291</v>
      </c>
      <c r="DH312" s="11">
        <v>16.7660102844238</v>
      </c>
      <c r="DI312" s="5">
        <v>0.959202706813812</v>
      </c>
      <c r="DK312" s="11">
        <v>16.7660102844238</v>
      </c>
      <c r="DL312" s="5">
        <v>0.952753067016602</v>
      </c>
    </row>
    <row r="313">
      <c r="A313" s="11">
        <v>16.8405265808105</v>
      </c>
      <c r="B313" s="5">
        <v>0.953706324100494</v>
      </c>
      <c r="D313" s="11">
        <v>16.8405265808105</v>
      </c>
      <c r="E313" s="5">
        <v>0.954573452472687</v>
      </c>
      <c r="G313" s="11">
        <v>16.8405265808105</v>
      </c>
      <c r="H313" s="5">
        <v>0.955480694770813</v>
      </c>
      <c r="J313" s="11">
        <v>16.8405265808105</v>
      </c>
      <c r="K313" s="5">
        <v>0.962553977966309</v>
      </c>
      <c r="M313" s="11">
        <v>16.8405265808105</v>
      </c>
      <c r="N313" s="5">
        <v>0.960950314998627</v>
      </c>
      <c r="P313" s="11">
        <v>16.8405265808105</v>
      </c>
      <c r="Q313" s="5">
        <v>0.959947824478149</v>
      </c>
      <c r="S313" s="11">
        <v>16.8405265808105</v>
      </c>
      <c r="T313" s="5">
        <v>0.961364507675171</v>
      </c>
      <c r="V313" s="11">
        <v>16.8405265808105</v>
      </c>
      <c r="W313" s="5">
        <v>0.961077213287354</v>
      </c>
      <c r="Y313" s="11">
        <v>16.8405265808105</v>
      </c>
      <c r="Z313" s="5">
        <v>0.961150288581848</v>
      </c>
      <c r="AB313" s="11">
        <v>16.8405265808105</v>
      </c>
      <c r="AC313" s="5">
        <v>0.963379323482513</v>
      </c>
      <c r="AE313" s="11">
        <v>16.8405265808105</v>
      </c>
      <c r="AF313" s="5">
        <v>0.963934183120728</v>
      </c>
      <c r="AH313" s="11">
        <v>16.8405265808105</v>
      </c>
      <c r="AI313" s="5">
        <v>0.963072001934052</v>
      </c>
      <c r="AK313" s="11">
        <v>16.8405265808105</v>
      </c>
      <c r="AL313" s="5">
        <v>0.963926017284393</v>
      </c>
      <c r="AN313" s="11">
        <v>16.8405265808105</v>
      </c>
      <c r="AO313" s="5">
        <v>0.951816380023956</v>
      </c>
      <c r="AQ313" s="11">
        <v>16.8405265808105</v>
      </c>
      <c r="AR313" s="5">
        <v>0.954578697681427</v>
      </c>
      <c r="AT313" s="11">
        <v>16.8405265808105</v>
      </c>
      <c r="AU313" s="5">
        <v>0.953191936016083</v>
      </c>
      <c r="AW313" s="11">
        <v>16.8405265808105</v>
      </c>
      <c r="AX313" s="5">
        <v>0.957186937332153</v>
      </c>
      <c r="AZ313" s="11">
        <v>16.8405265808105</v>
      </c>
      <c r="BA313" s="5">
        <v>0.957520663738251</v>
      </c>
      <c r="BC313" s="11">
        <v>16.8405265808105</v>
      </c>
      <c r="BD313" s="5">
        <v>0.957407236099243</v>
      </c>
      <c r="BF313" s="11">
        <v>16.8405265808105</v>
      </c>
      <c r="BG313" s="5">
        <v>0.9610316157341</v>
      </c>
      <c r="BI313" s="11">
        <v>16.8405265808105</v>
      </c>
      <c r="BJ313" s="5">
        <v>0.961176335811615</v>
      </c>
      <c r="BL313" s="11">
        <v>16.8405265808105</v>
      </c>
      <c r="BM313" s="5">
        <v>0.962660312652588</v>
      </c>
      <c r="BO313" s="11">
        <v>16.8405265808105</v>
      </c>
      <c r="BP313" s="5">
        <v>0.962760210037231</v>
      </c>
      <c r="BR313" s="11">
        <v>16.8405265808105</v>
      </c>
      <c r="BS313" s="5">
        <v>0.963541626930237</v>
      </c>
      <c r="BU313" s="11">
        <v>16.8405265808105</v>
      </c>
      <c r="BV313" s="5">
        <v>0.963218629360199</v>
      </c>
      <c r="BX313" s="11">
        <v>16.8405265808105</v>
      </c>
      <c r="BY313" s="5">
        <v>0.961545169353485</v>
      </c>
      <c r="CA313" s="11">
        <v>16.8405265808105</v>
      </c>
      <c r="CB313" s="5">
        <v>0.962360858917236</v>
      </c>
      <c r="CD313" s="11">
        <v>16.8405265808105</v>
      </c>
      <c r="CE313" s="5">
        <v>0.964322805404663</v>
      </c>
      <c r="CG313" s="11">
        <v>16.8405265808105</v>
      </c>
      <c r="CH313" s="5">
        <v>0.963123440742493</v>
      </c>
      <c r="CJ313" s="11">
        <v>16.8405265808105</v>
      </c>
      <c r="CK313" s="5">
        <v>0.963171482086182</v>
      </c>
      <c r="CM313" s="11">
        <v>16.8405265808105</v>
      </c>
      <c r="CN313" s="5">
        <v>0.96060436964035</v>
      </c>
      <c r="CP313" s="11">
        <v>16.8405265808105</v>
      </c>
      <c r="CQ313" s="5">
        <v>0.960806906223297</v>
      </c>
      <c r="CS313" s="11">
        <v>16.8405265808105</v>
      </c>
      <c r="CT313" s="5">
        <v>0.958229541778564</v>
      </c>
      <c r="CV313" s="11">
        <v>16.8405265808105</v>
      </c>
      <c r="CW313" s="5">
        <v>0.962541520595551</v>
      </c>
      <c r="CY313" s="11">
        <v>16.8405265808105</v>
      </c>
      <c r="CZ313" s="5">
        <v>0.962437868118286</v>
      </c>
      <c r="DB313" s="11">
        <v>16.8405265808105</v>
      </c>
      <c r="DC313" s="5">
        <v>0.957884609699249</v>
      </c>
      <c r="DE313" s="11">
        <v>16.8405265808105</v>
      </c>
      <c r="DF313" s="5">
        <v>0.955674052238464</v>
      </c>
      <c r="DH313" s="11">
        <v>16.8405265808105</v>
      </c>
      <c r="DI313" s="5">
        <v>0.959022045135498</v>
      </c>
      <c r="DK313" s="11">
        <v>16.8405265808105</v>
      </c>
      <c r="DL313" s="5">
        <v>0.952896893024445</v>
      </c>
    </row>
    <row r="314">
      <c r="A314" s="11">
        <v>16.9150428771973</v>
      </c>
      <c r="B314" s="5">
        <v>0.954043090343475</v>
      </c>
      <c r="D314" s="11">
        <v>16.9150428771973</v>
      </c>
      <c r="E314" s="5">
        <v>0.955835580825806</v>
      </c>
      <c r="G314" s="11">
        <v>16.9150428771973</v>
      </c>
      <c r="H314" s="5">
        <v>0.955635607242584</v>
      </c>
      <c r="J314" s="11">
        <v>16.9150428771973</v>
      </c>
      <c r="K314" s="5">
        <v>0.961926341056824</v>
      </c>
      <c r="M314" s="11">
        <v>16.9150428771973</v>
      </c>
      <c r="N314" s="5">
        <v>0.960426807403564</v>
      </c>
      <c r="P314" s="11">
        <v>16.9150428771973</v>
      </c>
      <c r="Q314" s="5">
        <v>0.960645139217377</v>
      </c>
      <c r="S314" s="11">
        <v>16.9150428771973</v>
      </c>
      <c r="T314" s="5">
        <v>0.960794985294342</v>
      </c>
      <c r="V314" s="11">
        <v>16.9150428771973</v>
      </c>
      <c r="W314" s="5">
        <v>0.961172878742218</v>
      </c>
      <c r="Y314" s="11">
        <v>16.9150428771973</v>
      </c>
      <c r="Z314" s="5">
        <v>0.962191581726074</v>
      </c>
      <c r="AB314" s="11">
        <v>16.9150428771973</v>
      </c>
      <c r="AC314" s="5">
        <v>0.963079631328583</v>
      </c>
      <c r="AE314" s="11">
        <v>16.9150428771973</v>
      </c>
      <c r="AF314" s="5">
        <v>0.963024377822876</v>
      </c>
      <c r="AH314" s="11">
        <v>16.9150428771973</v>
      </c>
      <c r="AI314" s="5">
        <v>0.964239835739136</v>
      </c>
      <c r="AK314" s="11">
        <v>16.9150428771973</v>
      </c>
      <c r="AL314" s="5">
        <v>0.964718461036682</v>
      </c>
      <c r="AN314" s="11">
        <v>16.9150428771973</v>
      </c>
      <c r="AO314" s="5">
        <v>0.952827036380768</v>
      </c>
      <c r="AQ314" s="11">
        <v>16.9150428771973</v>
      </c>
      <c r="AR314" s="5">
        <v>0.95292603969574</v>
      </c>
      <c r="AT314" s="11">
        <v>16.9150428771973</v>
      </c>
      <c r="AU314" s="5">
        <v>0.952602088451386</v>
      </c>
      <c r="AW314" s="11">
        <v>16.9150428771973</v>
      </c>
      <c r="AX314" s="5">
        <v>0.957543075084686</v>
      </c>
      <c r="AZ314" s="11">
        <v>16.9150428771973</v>
      </c>
      <c r="BA314" s="5">
        <v>0.95825982093811</v>
      </c>
      <c r="BC314" s="11">
        <v>16.9150428771973</v>
      </c>
      <c r="BD314" s="5">
        <v>0.956084012985229</v>
      </c>
      <c r="BF314" s="11">
        <v>16.9150428771973</v>
      </c>
      <c r="BG314" s="5">
        <v>0.959962248802185</v>
      </c>
      <c r="BI314" s="11">
        <v>16.9150428771973</v>
      </c>
      <c r="BJ314" s="5">
        <v>0.961592495441437</v>
      </c>
      <c r="BL314" s="11">
        <v>16.9150428771973</v>
      </c>
      <c r="BM314" s="5">
        <v>0.962641179561615</v>
      </c>
      <c r="BO314" s="11">
        <v>16.9150428771973</v>
      </c>
      <c r="BP314" s="5">
        <v>0.962525069713593</v>
      </c>
      <c r="BR314" s="11">
        <v>16.9150428771973</v>
      </c>
      <c r="BS314" s="5">
        <v>0.963478028774261</v>
      </c>
      <c r="BU314" s="11">
        <v>16.9150428771973</v>
      </c>
      <c r="BV314" s="5">
        <v>0.963098704814911</v>
      </c>
      <c r="BX314" s="11">
        <v>16.9150428771973</v>
      </c>
      <c r="BY314" s="5">
        <v>0.961940765380859</v>
      </c>
      <c r="CA314" s="11">
        <v>16.9150428771973</v>
      </c>
      <c r="CB314" s="5">
        <v>0.963490843772888</v>
      </c>
      <c r="CD314" s="11">
        <v>16.9150428771973</v>
      </c>
      <c r="CE314" s="5">
        <v>0.964263558387756</v>
      </c>
      <c r="CG314" s="11">
        <v>16.9150428771973</v>
      </c>
      <c r="CH314" s="5">
        <v>0.96271288394928</v>
      </c>
      <c r="CJ314" s="11">
        <v>16.9150428771973</v>
      </c>
      <c r="CK314" s="5">
        <v>0.963191032409668</v>
      </c>
      <c r="CM314" s="11">
        <v>16.9150428771973</v>
      </c>
      <c r="CN314" s="5">
        <v>0.960258662700653</v>
      </c>
      <c r="CP314" s="11">
        <v>16.9150428771973</v>
      </c>
      <c r="CQ314" s="5">
        <v>0.961343288421631</v>
      </c>
      <c r="CS314" s="11">
        <v>16.9150428771973</v>
      </c>
      <c r="CT314" s="5">
        <v>0.958528459072113</v>
      </c>
      <c r="CV314" s="11">
        <v>16.9150428771973</v>
      </c>
      <c r="CW314" s="5">
        <v>0.961749911308289</v>
      </c>
      <c r="CY314" s="11">
        <v>16.9150428771973</v>
      </c>
      <c r="CZ314" s="5">
        <v>0.960906982421875</v>
      </c>
      <c r="DB314" s="11">
        <v>16.9150428771973</v>
      </c>
      <c r="DC314" s="5">
        <v>0.958175301551819</v>
      </c>
      <c r="DE314" s="11">
        <v>16.9150428771973</v>
      </c>
      <c r="DF314" s="5">
        <v>0.955111384391785</v>
      </c>
      <c r="DH314" s="11">
        <v>16.9150428771973</v>
      </c>
      <c r="DI314" s="5">
        <v>0.95922714471817</v>
      </c>
      <c r="DK314" s="11">
        <v>16.9150428771973</v>
      </c>
      <c r="DL314" s="5">
        <v>0.953370332717896</v>
      </c>
    </row>
    <row r="315">
      <c r="A315" s="11">
        <v>16.9895553588867</v>
      </c>
      <c r="B315" s="5">
        <v>0.954050838947296</v>
      </c>
      <c r="D315" s="11">
        <v>16.9895553588867</v>
      </c>
      <c r="E315" s="5">
        <v>0.955270349979401</v>
      </c>
      <c r="G315" s="11">
        <v>16.9895553588867</v>
      </c>
      <c r="H315" s="5">
        <v>0.955660700798035</v>
      </c>
      <c r="J315" s="11">
        <v>16.9895553588867</v>
      </c>
      <c r="K315" s="5">
        <v>0.962212145328522</v>
      </c>
      <c r="M315" s="11">
        <v>16.9895553588867</v>
      </c>
      <c r="N315" s="5">
        <v>0.961395740509033</v>
      </c>
      <c r="P315" s="11">
        <v>16.9895553588867</v>
      </c>
      <c r="Q315" s="5">
        <v>0.960738122463226</v>
      </c>
      <c r="S315" s="11">
        <v>16.9895553588867</v>
      </c>
      <c r="T315" s="5">
        <v>0.961675524711609</v>
      </c>
      <c r="V315" s="11">
        <v>16.9895553588867</v>
      </c>
      <c r="W315" s="5">
        <v>0.960542500019073</v>
      </c>
      <c r="Y315" s="11">
        <v>16.9895553588867</v>
      </c>
      <c r="Z315" s="5">
        <v>0.962543368339539</v>
      </c>
      <c r="AB315" s="11">
        <v>16.9895553588867</v>
      </c>
      <c r="AC315" s="5">
        <v>0.963122665882111</v>
      </c>
      <c r="AE315" s="11">
        <v>16.9895553588867</v>
      </c>
      <c r="AF315" s="5">
        <v>0.96301656961441</v>
      </c>
      <c r="AH315" s="11">
        <v>16.9895553588867</v>
      </c>
      <c r="AI315" s="5">
        <v>0.963968575000763</v>
      </c>
      <c r="AK315" s="11">
        <v>16.9895553588867</v>
      </c>
      <c r="AL315" s="5">
        <v>0.964069366455078</v>
      </c>
      <c r="AN315" s="11">
        <v>16.9895553588867</v>
      </c>
      <c r="AO315" s="5">
        <v>0.953724980354309</v>
      </c>
      <c r="AQ315" s="11">
        <v>16.9895553588867</v>
      </c>
      <c r="AR315" s="5">
        <v>0.953401386737823</v>
      </c>
      <c r="AT315" s="11">
        <v>16.9895553588867</v>
      </c>
      <c r="AU315" s="5">
        <v>0.952148199081421</v>
      </c>
      <c r="AW315" s="11">
        <v>16.9895553588867</v>
      </c>
      <c r="AX315" s="5">
        <v>0.957228243350983</v>
      </c>
      <c r="AZ315" s="11">
        <v>16.9895553588867</v>
      </c>
      <c r="BA315" s="5">
        <v>0.958569407463074</v>
      </c>
      <c r="BC315" s="11">
        <v>16.9895553588867</v>
      </c>
      <c r="BD315" s="5">
        <v>0.957069158554077</v>
      </c>
      <c r="BF315" s="11">
        <v>16.9895553588867</v>
      </c>
      <c r="BG315" s="5">
        <v>0.959777891635895</v>
      </c>
      <c r="BI315" s="11">
        <v>16.9895553588867</v>
      </c>
      <c r="BJ315" s="5">
        <v>0.960876286029816</v>
      </c>
      <c r="BL315" s="11">
        <v>16.9895553588867</v>
      </c>
      <c r="BM315" s="5">
        <v>0.962321639060974</v>
      </c>
      <c r="BO315" s="11">
        <v>16.9895553588867</v>
      </c>
      <c r="BP315" s="5">
        <v>0.962823688983917</v>
      </c>
      <c r="BR315" s="11">
        <v>16.9895553588867</v>
      </c>
      <c r="BS315" s="5">
        <v>0.963501691818237</v>
      </c>
      <c r="BU315" s="11">
        <v>16.9895553588867</v>
      </c>
      <c r="BV315" s="5">
        <v>0.963149070739746</v>
      </c>
      <c r="BX315" s="11">
        <v>16.9895553588867</v>
      </c>
      <c r="BY315" s="5">
        <v>0.963314592838287</v>
      </c>
      <c r="CA315" s="11">
        <v>16.9895553588867</v>
      </c>
      <c r="CB315" s="5">
        <v>0.963123977184296</v>
      </c>
      <c r="CD315" s="11">
        <v>16.9895553588867</v>
      </c>
      <c r="CE315" s="5">
        <v>0.964439809322357</v>
      </c>
      <c r="CG315" s="11">
        <v>16.9895553588867</v>
      </c>
      <c r="CH315" s="5">
        <v>0.963253974914551</v>
      </c>
      <c r="CJ315" s="11">
        <v>16.9895553588867</v>
      </c>
      <c r="CK315" s="5">
        <v>0.961580514907837</v>
      </c>
      <c r="CM315" s="11">
        <v>16.9895553588867</v>
      </c>
      <c r="CN315" s="5">
        <v>0.960838735103607</v>
      </c>
      <c r="CP315" s="11">
        <v>16.9895553588867</v>
      </c>
      <c r="CQ315" s="5">
        <v>0.961431443691254</v>
      </c>
      <c r="CS315" s="11">
        <v>16.9895553588867</v>
      </c>
      <c r="CT315" s="5">
        <v>0.958075702190399</v>
      </c>
      <c r="CV315" s="11">
        <v>16.9895553588867</v>
      </c>
      <c r="CW315" s="5">
        <v>0.960502982139587</v>
      </c>
      <c r="CY315" s="11">
        <v>16.9895553588867</v>
      </c>
      <c r="CZ315" s="5">
        <v>0.960664033889771</v>
      </c>
      <c r="DB315" s="11">
        <v>16.9895553588867</v>
      </c>
      <c r="DC315" s="5">
        <v>0.957744359970093</v>
      </c>
      <c r="DE315" s="11">
        <v>16.9895553588867</v>
      </c>
      <c r="DF315" s="5">
        <v>0.956031441688538</v>
      </c>
      <c r="DH315" s="11">
        <v>16.9895553588867</v>
      </c>
      <c r="DI315" s="5">
        <v>0.959374785423279</v>
      </c>
      <c r="DK315" s="11">
        <v>16.9895553588867</v>
      </c>
      <c r="DL315" s="5">
        <v>0.952418923377991</v>
      </c>
    </row>
    <row r="316">
      <c r="A316" s="11">
        <v>17.0640716552734</v>
      </c>
      <c r="B316" s="5">
        <v>0.953304409980774</v>
      </c>
      <c r="D316" s="11">
        <v>17.0640716552734</v>
      </c>
      <c r="E316" s="5">
        <v>0.954872310161591</v>
      </c>
      <c r="G316" s="11">
        <v>17.0640716552734</v>
      </c>
      <c r="H316" s="5">
        <v>0.954499900341034</v>
      </c>
      <c r="J316" s="11">
        <v>17.0640716552734</v>
      </c>
      <c r="K316" s="5">
        <v>0.962254524230957</v>
      </c>
      <c r="M316" s="11">
        <v>17.0640716552734</v>
      </c>
      <c r="N316" s="5">
        <v>0.961573243141174</v>
      </c>
      <c r="P316" s="11">
        <v>17.0640716552734</v>
      </c>
      <c r="Q316" s="5">
        <v>0.959770858287811</v>
      </c>
      <c r="S316" s="11">
        <v>17.0640716552734</v>
      </c>
      <c r="T316" s="5">
        <v>0.962089598178864</v>
      </c>
      <c r="V316" s="11">
        <v>17.0640716552734</v>
      </c>
      <c r="W316" s="5">
        <v>0.960697710514069</v>
      </c>
      <c r="Y316" s="11">
        <v>17.0640716552734</v>
      </c>
      <c r="Z316" s="5">
        <v>0.962733328342438</v>
      </c>
      <c r="AB316" s="11">
        <v>17.0640716552734</v>
      </c>
      <c r="AC316" s="5">
        <v>0.96324223279953</v>
      </c>
      <c r="AE316" s="11">
        <v>17.0640716552734</v>
      </c>
      <c r="AF316" s="5">
        <v>0.962455749511719</v>
      </c>
      <c r="AH316" s="11">
        <v>17.0640716552734</v>
      </c>
      <c r="AI316" s="5">
        <v>0.963410675525665</v>
      </c>
      <c r="AK316" s="11">
        <v>17.0640716552734</v>
      </c>
      <c r="AL316" s="5">
        <v>0.965030431747437</v>
      </c>
      <c r="AN316" s="11">
        <v>17.0640716552734</v>
      </c>
      <c r="AO316" s="5">
        <v>0.953404188156128</v>
      </c>
      <c r="AQ316" s="11">
        <v>17.0640716552734</v>
      </c>
      <c r="AR316" s="5">
        <v>0.952837586402893</v>
      </c>
      <c r="AT316" s="11">
        <v>17.0640716552734</v>
      </c>
      <c r="AU316" s="5">
        <v>0.952661871910095</v>
      </c>
      <c r="AW316" s="11">
        <v>17.0640716552734</v>
      </c>
      <c r="AX316" s="5">
        <v>0.955629587173462</v>
      </c>
      <c r="AZ316" s="11">
        <v>17.0640716552734</v>
      </c>
      <c r="BA316" s="5">
        <v>0.95811665058136</v>
      </c>
      <c r="BC316" s="11">
        <v>17.0640716552734</v>
      </c>
      <c r="BD316" s="5">
        <v>0.957405626773834</v>
      </c>
      <c r="BF316" s="11">
        <v>17.0640716552734</v>
      </c>
      <c r="BG316" s="5">
        <v>0.960478365421295</v>
      </c>
      <c r="BI316" s="11">
        <v>17.0640716552734</v>
      </c>
      <c r="BJ316" s="5">
        <v>0.960014700889587</v>
      </c>
      <c r="BL316" s="11">
        <v>17.0640716552734</v>
      </c>
      <c r="BM316" s="5">
        <v>0.961938202381134</v>
      </c>
      <c r="BO316" s="11">
        <v>17.0640716552734</v>
      </c>
      <c r="BP316" s="5">
        <v>0.963193595409393</v>
      </c>
      <c r="BR316" s="11">
        <v>17.0640716552734</v>
      </c>
      <c r="BS316" s="5">
        <v>0.96286803483963</v>
      </c>
      <c r="BU316" s="11">
        <v>17.0640716552734</v>
      </c>
      <c r="BV316" s="5">
        <v>0.962309598922729</v>
      </c>
      <c r="BX316" s="11">
        <v>17.0640716552734</v>
      </c>
      <c r="BY316" s="5">
        <v>0.963025510311127</v>
      </c>
      <c r="CA316" s="11">
        <v>17.0640716552734</v>
      </c>
      <c r="CB316" s="5">
        <v>0.962771832942963</v>
      </c>
      <c r="CD316" s="11">
        <v>17.0640716552734</v>
      </c>
      <c r="CE316" s="5">
        <v>0.964876055717468</v>
      </c>
      <c r="CG316" s="11">
        <v>17.0640716552734</v>
      </c>
      <c r="CH316" s="5">
        <v>0.963431358337402</v>
      </c>
      <c r="CJ316" s="11">
        <v>17.0640716552734</v>
      </c>
      <c r="CK316" s="5">
        <v>0.960503280162811</v>
      </c>
      <c r="CM316" s="11">
        <v>17.0640716552734</v>
      </c>
      <c r="CN316" s="5">
        <v>0.960613250732422</v>
      </c>
      <c r="CP316" s="11">
        <v>17.0640716552734</v>
      </c>
      <c r="CQ316" s="5">
        <v>0.961346209049225</v>
      </c>
      <c r="CS316" s="11">
        <v>17.0640716552734</v>
      </c>
      <c r="CT316" s="5">
        <v>0.958928525447845</v>
      </c>
      <c r="CV316" s="11">
        <v>17.0640716552734</v>
      </c>
      <c r="CW316" s="5">
        <v>0.961581766605377</v>
      </c>
      <c r="CY316" s="11">
        <v>17.0640716552734</v>
      </c>
      <c r="CZ316" s="5">
        <v>0.960318565368652</v>
      </c>
      <c r="DB316" s="11">
        <v>17.0640716552734</v>
      </c>
      <c r="DC316" s="5">
        <v>0.957316339015961</v>
      </c>
      <c r="DE316" s="11">
        <v>17.0640716552734</v>
      </c>
      <c r="DF316" s="5">
        <v>0.9565749168396</v>
      </c>
      <c r="DH316" s="11">
        <v>17.0640716552734</v>
      </c>
      <c r="DI316" s="5">
        <v>0.958343625068665</v>
      </c>
      <c r="DK316" s="11">
        <v>17.0640716552734</v>
      </c>
      <c r="DL316" s="5">
        <v>0.952657163143158</v>
      </c>
    </row>
    <row r="317">
      <c r="A317" s="11">
        <v>17.1385879516602</v>
      </c>
      <c r="B317" s="5">
        <v>0.953543424606323</v>
      </c>
      <c r="D317" s="11">
        <v>17.1385879516602</v>
      </c>
      <c r="E317" s="5">
        <v>0.955638945102692</v>
      </c>
      <c r="G317" s="11">
        <v>17.1385879516602</v>
      </c>
      <c r="H317" s="5">
        <v>0.954599976539612</v>
      </c>
      <c r="J317" s="11">
        <v>17.1385879516602</v>
      </c>
      <c r="K317" s="5">
        <v>0.961504220962524</v>
      </c>
      <c r="M317" s="11">
        <v>17.1385879516602</v>
      </c>
      <c r="N317" s="5">
        <v>0.960754454135895</v>
      </c>
      <c r="P317" s="11">
        <v>17.1385879516602</v>
      </c>
      <c r="Q317" s="5">
        <v>0.960437536239624</v>
      </c>
      <c r="S317" s="11">
        <v>17.1385879516602</v>
      </c>
      <c r="T317" s="5">
        <v>0.963030159473419</v>
      </c>
      <c r="V317" s="11">
        <v>17.1385879516602</v>
      </c>
      <c r="W317" s="5">
        <v>0.960387229919434</v>
      </c>
      <c r="Y317" s="11">
        <v>17.1385879516602</v>
      </c>
      <c r="Z317" s="5">
        <v>0.962084829807281</v>
      </c>
      <c r="AB317" s="11">
        <v>17.1385879516602</v>
      </c>
      <c r="AC317" s="5">
        <v>0.962858021259308</v>
      </c>
      <c r="AE317" s="11">
        <v>17.1385879516602</v>
      </c>
      <c r="AF317" s="5">
        <v>0.962243795394897</v>
      </c>
      <c r="AH317" s="11">
        <v>17.1385879516602</v>
      </c>
      <c r="AI317" s="5">
        <v>0.963297307491302</v>
      </c>
      <c r="AK317" s="11">
        <v>17.1385879516602</v>
      </c>
      <c r="AL317" s="5">
        <v>0.964924931526184</v>
      </c>
      <c r="AN317" s="11">
        <v>17.1385879516602</v>
      </c>
      <c r="AO317" s="5">
        <v>0.953186571598053</v>
      </c>
      <c r="AQ317" s="11">
        <v>17.1385879516602</v>
      </c>
      <c r="AR317" s="5">
        <v>0.954358637332916</v>
      </c>
      <c r="AT317" s="11">
        <v>17.1385879516602</v>
      </c>
      <c r="AU317" s="5">
        <v>0.953105390071869</v>
      </c>
      <c r="AW317" s="11">
        <v>17.1385879516602</v>
      </c>
      <c r="AX317" s="5">
        <v>0.955767154693604</v>
      </c>
      <c r="AZ317" s="11">
        <v>17.1385879516602</v>
      </c>
      <c r="BA317" s="5">
        <v>0.958110392093658</v>
      </c>
      <c r="BC317" s="11">
        <v>17.1385879516602</v>
      </c>
      <c r="BD317" s="5">
        <v>0.95741331577301</v>
      </c>
      <c r="BF317" s="11">
        <v>17.1385879516602</v>
      </c>
      <c r="BG317" s="5">
        <v>0.959496378898621</v>
      </c>
      <c r="BI317" s="11">
        <v>17.1385879516602</v>
      </c>
      <c r="BJ317" s="5">
        <v>0.959740877151489</v>
      </c>
      <c r="BL317" s="11">
        <v>17.1385879516602</v>
      </c>
      <c r="BM317" s="5">
        <v>0.962847232818604</v>
      </c>
      <c r="BO317" s="11">
        <v>17.1385879516602</v>
      </c>
      <c r="BP317" s="5">
        <v>0.964088022708893</v>
      </c>
      <c r="BR317" s="11">
        <v>17.1385879516602</v>
      </c>
      <c r="BS317" s="5">
        <v>0.963187873363495</v>
      </c>
      <c r="BU317" s="11">
        <v>17.1385879516602</v>
      </c>
      <c r="BV317" s="5">
        <v>0.961627125740051</v>
      </c>
      <c r="BX317" s="11">
        <v>17.1385879516602</v>
      </c>
      <c r="BY317" s="5">
        <v>0.961925506591797</v>
      </c>
      <c r="CA317" s="11">
        <v>17.1385879516602</v>
      </c>
      <c r="CB317" s="5">
        <v>0.962735116481781</v>
      </c>
      <c r="CD317" s="11">
        <v>17.1385879516602</v>
      </c>
      <c r="CE317" s="5">
        <v>0.965013325214386</v>
      </c>
      <c r="CG317" s="11">
        <v>17.1385879516602</v>
      </c>
      <c r="CH317" s="5">
        <v>0.96269679069519</v>
      </c>
      <c r="CJ317" s="11">
        <v>17.1385879516602</v>
      </c>
      <c r="CK317" s="5">
        <v>0.960787296295166</v>
      </c>
      <c r="CM317" s="11">
        <v>17.1385879516602</v>
      </c>
      <c r="CN317" s="5">
        <v>0.960234940052032</v>
      </c>
      <c r="CP317" s="11">
        <v>17.1385879516602</v>
      </c>
      <c r="CQ317" s="5">
        <v>0.960740804672241</v>
      </c>
      <c r="CS317" s="11">
        <v>17.1385879516602</v>
      </c>
      <c r="CT317" s="5">
        <v>0.958928525447845</v>
      </c>
      <c r="CV317" s="11">
        <v>17.1385879516602</v>
      </c>
      <c r="CW317" s="5">
        <v>0.962415039539337</v>
      </c>
      <c r="CY317" s="11">
        <v>17.1385879516602</v>
      </c>
      <c r="CZ317" s="5">
        <v>0.961218655109406</v>
      </c>
      <c r="DB317" s="11">
        <v>17.1385879516602</v>
      </c>
      <c r="DC317" s="5">
        <v>0.957129240036011</v>
      </c>
      <c r="DE317" s="11">
        <v>17.1385879516602</v>
      </c>
      <c r="DF317" s="5">
        <v>0.956766963005066</v>
      </c>
      <c r="DH317" s="11">
        <v>17.1385879516602</v>
      </c>
      <c r="DI317" s="5">
        <v>0.95834219455719</v>
      </c>
      <c r="DK317" s="11">
        <v>17.1385879516602</v>
      </c>
      <c r="DL317" s="5">
        <v>0.951860129833221</v>
      </c>
    </row>
    <row r="318">
      <c r="A318" s="11">
        <v>17.2131042480469</v>
      </c>
      <c r="B318" s="5">
        <v>0.953028082847595</v>
      </c>
      <c r="D318" s="11">
        <v>17.2131042480469</v>
      </c>
      <c r="E318" s="5">
        <v>0.956455051898956</v>
      </c>
      <c r="G318" s="11">
        <v>17.2131042480469</v>
      </c>
      <c r="H318" s="5">
        <v>0.954310536384583</v>
      </c>
      <c r="J318" s="11">
        <v>17.2131042480469</v>
      </c>
      <c r="K318" s="5">
        <v>0.962684094905853</v>
      </c>
      <c r="M318" s="11">
        <v>17.2131042480469</v>
      </c>
      <c r="N318" s="5">
        <v>0.960812568664551</v>
      </c>
      <c r="P318" s="11">
        <v>17.2131042480469</v>
      </c>
      <c r="Q318" s="5">
        <v>0.959564864635468</v>
      </c>
      <c r="S318" s="11">
        <v>17.2131042480469</v>
      </c>
      <c r="T318" s="5">
        <v>0.961466193199158</v>
      </c>
      <c r="V318" s="11">
        <v>17.2131042480469</v>
      </c>
      <c r="W318" s="5">
        <v>0.960501670837402</v>
      </c>
      <c r="Y318" s="11">
        <v>17.2131042480469</v>
      </c>
      <c r="Z318" s="5">
        <v>0.962248027324677</v>
      </c>
      <c r="AB318" s="11">
        <v>17.2131042480469</v>
      </c>
      <c r="AC318" s="5">
        <v>0.962977588176727</v>
      </c>
      <c r="AE318" s="11">
        <v>17.2131042480469</v>
      </c>
      <c r="AF318" s="5">
        <v>0.962259411811829</v>
      </c>
      <c r="AH318" s="11">
        <v>17.2131042480469</v>
      </c>
      <c r="AI318" s="5">
        <v>0.963275849819183</v>
      </c>
      <c r="AK318" s="11">
        <v>17.2131042480469</v>
      </c>
      <c r="AL318" s="5">
        <v>0.964198648929596</v>
      </c>
      <c r="AN318" s="11">
        <v>17.2131042480469</v>
      </c>
      <c r="AO318" s="5">
        <v>0.953676640987396</v>
      </c>
      <c r="AQ318" s="11">
        <v>17.2131042480469</v>
      </c>
      <c r="AR318" s="5">
        <v>0.954851746559143</v>
      </c>
      <c r="AT318" s="11">
        <v>17.2131042480469</v>
      </c>
      <c r="AU318" s="5">
        <v>0.952506601810455</v>
      </c>
      <c r="AW318" s="11">
        <v>17.2131042480469</v>
      </c>
      <c r="AX318" s="5">
        <v>0.955712139606476</v>
      </c>
      <c r="AZ318" s="11">
        <v>17.2131042480469</v>
      </c>
      <c r="BA318" s="5">
        <v>0.957614064216614</v>
      </c>
      <c r="BC318" s="11">
        <v>17.2131042480469</v>
      </c>
      <c r="BD318" s="5">
        <v>0.95659339427948</v>
      </c>
      <c r="BF318" s="11">
        <v>17.2131042480469</v>
      </c>
      <c r="BG318" s="5">
        <v>0.959638774394989</v>
      </c>
      <c r="BI318" s="11">
        <v>17.2131042480469</v>
      </c>
      <c r="BJ318" s="5">
        <v>0.960036277770996</v>
      </c>
      <c r="BL318" s="11">
        <v>17.2131042480469</v>
      </c>
      <c r="BM318" s="5">
        <v>0.962559640407562</v>
      </c>
      <c r="BO318" s="11">
        <v>17.2131042480469</v>
      </c>
      <c r="BP318" s="5">
        <v>0.963857471942902</v>
      </c>
      <c r="BR318" s="11">
        <v>17.2131042480469</v>
      </c>
      <c r="BS318" s="5">
        <v>0.963122665882111</v>
      </c>
      <c r="BU318" s="11">
        <v>17.2131042480469</v>
      </c>
      <c r="BV318" s="5">
        <v>0.962287366390228</v>
      </c>
      <c r="BX318" s="11">
        <v>17.2131042480469</v>
      </c>
      <c r="BY318" s="5">
        <v>0.963405907154083</v>
      </c>
      <c r="CA318" s="11">
        <v>17.2131042480469</v>
      </c>
      <c r="CB318" s="5">
        <v>0.96298748254776</v>
      </c>
      <c r="CD318" s="11">
        <v>17.2131042480469</v>
      </c>
      <c r="CE318" s="5">
        <v>0.96563583612442</v>
      </c>
      <c r="CG318" s="11">
        <v>17.2131042480469</v>
      </c>
      <c r="CH318" s="5">
        <v>0.962491452693939</v>
      </c>
      <c r="CJ318" s="11">
        <v>17.2131042480469</v>
      </c>
      <c r="CK318" s="5">
        <v>0.96159702539444</v>
      </c>
      <c r="CM318" s="11">
        <v>17.2131042480469</v>
      </c>
      <c r="CN318" s="5">
        <v>0.959804713726044</v>
      </c>
      <c r="CP318" s="11">
        <v>17.2131042480469</v>
      </c>
      <c r="CQ318" s="5">
        <v>0.959529876708984</v>
      </c>
      <c r="CS318" s="11">
        <v>17.2131042480469</v>
      </c>
      <c r="CT318" s="5">
        <v>0.959009110927582</v>
      </c>
      <c r="CV318" s="11">
        <v>17.2131042480469</v>
      </c>
      <c r="CW318" s="5">
        <v>0.962035596370697</v>
      </c>
      <c r="CY318" s="11">
        <v>17.2131042480469</v>
      </c>
      <c r="CZ318" s="5">
        <v>0.959949731826782</v>
      </c>
      <c r="DB318" s="11">
        <v>17.2131042480469</v>
      </c>
      <c r="DC318" s="5">
        <v>0.957751631736755</v>
      </c>
      <c r="DE318" s="11">
        <v>17.2131042480469</v>
      </c>
      <c r="DF318" s="5">
        <v>0.957339942455292</v>
      </c>
      <c r="DH318" s="11">
        <v>17.2131042480469</v>
      </c>
      <c r="DI318" s="5">
        <v>0.957414209842682</v>
      </c>
      <c r="DK318" s="11">
        <v>17.2131042480469</v>
      </c>
      <c r="DL318" s="5">
        <v>0.952255606651306</v>
      </c>
    </row>
    <row r="319">
      <c r="A319" s="11">
        <v>17.2876205444336</v>
      </c>
      <c r="B319" s="5">
        <v>0.953200399875641</v>
      </c>
      <c r="D319" s="11">
        <v>17.2876205444336</v>
      </c>
      <c r="E319" s="5">
        <v>0.954833686351776</v>
      </c>
      <c r="G319" s="11">
        <v>17.2876205444336</v>
      </c>
      <c r="H319" s="5">
        <v>0.954030513763428</v>
      </c>
      <c r="J319" s="11">
        <v>17.2876205444336</v>
      </c>
      <c r="K319" s="5">
        <v>0.96162074804306</v>
      </c>
      <c r="M319" s="11">
        <v>17.2876205444336</v>
      </c>
      <c r="N319" s="5">
        <v>0.959745824337006</v>
      </c>
      <c r="P319" s="11">
        <v>17.2876205444336</v>
      </c>
      <c r="Q319" s="5">
        <v>0.960835814476013</v>
      </c>
      <c r="S319" s="11">
        <v>17.2876205444336</v>
      </c>
      <c r="T319" s="5">
        <v>0.961872518062592</v>
      </c>
      <c r="V319" s="11">
        <v>17.2876205444336</v>
      </c>
      <c r="W319" s="5">
        <v>0.960783958435059</v>
      </c>
      <c r="Y319" s="11">
        <v>17.2876205444336</v>
      </c>
      <c r="Z319" s="5">
        <v>0.962208867073059</v>
      </c>
      <c r="AB319" s="11">
        <v>17.2876205444336</v>
      </c>
      <c r="AC319" s="5">
        <v>0.962526440620422</v>
      </c>
      <c r="AE319" s="11">
        <v>17.2876205444336</v>
      </c>
      <c r="AF319" s="5">
        <v>0.961816966533661</v>
      </c>
      <c r="AH319" s="11">
        <v>17.2876205444336</v>
      </c>
      <c r="AI319" s="5">
        <v>0.965346455574036</v>
      </c>
      <c r="AK319" s="11">
        <v>17.2876205444336</v>
      </c>
      <c r="AL319" s="5">
        <v>0.963547885417938</v>
      </c>
      <c r="AN319" s="11">
        <v>17.2876205444336</v>
      </c>
      <c r="AO319" s="5">
        <v>0.95265144109726</v>
      </c>
      <c r="AQ319" s="11">
        <v>17.2876205444336</v>
      </c>
      <c r="AR319" s="5">
        <v>0.954132199287415</v>
      </c>
      <c r="AT319" s="11">
        <v>17.2876205444336</v>
      </c>
      <c r="AU319" s="5">
        <v>0.953681707382202</v>
      </c>
      <c r="AW319" s="11">
        <v>17.2876205444336</v>
      </c>
      <c r="AX319" s="5">
        <v>0.956939339637756</v>
      </c>
      <c r="AZ319" s="11">
        <v>17.2876205444336</v>
      </c>
      <c r="BA319" s="5">
        <v>0.958040416240692</v>
      </c>
      <c r="BC319" s="11">
        <v>17.2876205444336</v>
      </c>
      <c r="BD319" s="5">
        <v>0.958390772342682</v>
      </c>
      <c r="BF319" s="11">
        <v>17.2876205444336</v>
      </c>
      <c r="BG319" s="5">
        <v>0.960513889789581</v>
      </c>
      <c r="BI319" s="11">
        <v>17.2876205444336</v>
      </c>
      <c r="BJ319" s="5">
        <v>0.960348784923553</v>
      </c>
      <c r="BL319" s="11">
        <v>17.2876205444336</v>
      </c>
      <c r="BM319" s="5">
        <v>0.961640954017639</v>
      </c>
      <c r="BO319" s="11">
        <v>17.2876205444336</v>
      </c>
      <c r="BP319" s="5">
        <v>0.96339476108551</v>
      </c>
      <c r="BR319" s="11">
        <v>17.2876205444336</v>
      </c>
      <c r="BS319" s="5">
        <v>0.962847292423248</v>
      </c>
      <c r="BU319" s="11">
        <v>17.2876205444336</v>
      </c>
      <c r="BV319" s="5">
        <v>0.962823271751404</v>
      </c>
      <c r="BX319" s="11">
        <v>17.2876205444336</v>
      </c>
      <c r="BY319" s="5">
        <v>0.963068127632141</v>
      </c>
      <c r="CA319" s="11">
        <v>17.2876205444336</v>
      </c>
      <c r="CB319" s="5">
        <v>0.964039623737335</v>
      </c>
      <c r="CD319" s="11">
        <v>17.2876205444336</v>
      </c>
      <c r="CE319" s="5">
        <v>0.965175092220306</v>
      </c>
      <c r="CG319" s="11">
        <v>17.2876205444336</v>
      </c>
      <c r="CH319" s="5">
        <v>0.963862478733063</v>
      </c>
      <c r="CJ319" s="11">
        <v>17.2876205444336</v>
      </c>
      <c r="CK319" s="5">
        <v>0.960169792175293</v>
      </c>
      <c r="CM319" s="11">
        <v>17.2876205444336</v>
      </c>
      <c r="CN319" s="5">
        <v>0.958966434001923</v>
      </c>
      <c r="CP319" s="11">
        <v>17.2876205444336</v>
      </c>
      <c r="CQ319" s="5">
        <v>0.960004508495331</v>
      </c>
      <c r="CS319" s="11">
        <v>17.2876205444336</v>
      </c>
      <c r="CT319" s="5">
        <v>0.959186434745789</v>
      </c>
      <c r="CV319" s="11">
        <v>17.2876205444336</v>
      </c>
      <c r="CW319" s="5">
        <v>0.962025225162506</v>
      </c>
      <c r="CY319" s="11">
        <v>17.2876205444336</v>
      </c>
      <c r="CZ319" s="5">
        <v>0.960219085216522</v>
      </c>
      <c r="DB319" s="11">
        <v>17.2876205444336</v>
      </c>
      <c r="DC319" s="5">
        <v>0.958696901798248</v>
      </c>
      <c r="DE319" s="11">
        <v>17.2876205444336</v>
      </c>
      <c r="DF319" s="5">
        <v>0.957022488117218</v>
      </c>
      <c r="DH319" s="11">
        <v>17.2876205444336</v>
      </c>
      <c r="DI319" s="5">
        <v>0.957921922206879</v>
      </c>
      <c r="DK319" s="11">
        <v>17.2876205444336</v>
      </c>
      <c r="DL319" s="5">
        <v>0.953232526779175</v>
      </c>
    </row>
    <row r="320">
      <c r="A320" s="11">
        <v>17.362133026123</v>
      </c>
      <c r="B320" s="5">
        <v>0.952581167221069</v>
      </c>
      <c r="D320" s="11">
        <v>17.362133026123</v>
      </c>
      <c r="E320" s="5">
        <v>0.956202566623688</v>
      </c>
      <c r="G320" s="11">
        <v>17.362133026123</v>
      </c>
      <c r="H320" s="5">
        <v>0.954886317253113</v>
      </c>
      <c r="J320" s="11">
        <v>17.362133026123</v>
      </c>
      <c r="K320" s="5">
        <v>0.962956309318542</v>
      </c>
      <c r="M320" s="11">
        <v>17.362133026123</v>
      </c>
      <c r="N320" s="5">
        <v>0.96126252412796</v>
      </c>
      <c r="P320" s="11">
        <v>17.362133026123</v>
      </c>
      <c r="Q320" s="5">
        <v>0.96094411611557</v>
      </c>
      <c r="S320" s="11">
        <v>17.362133026123</v>
      </c>
      <c r="T320" s="5">
        <v>0.961444556713104</v>
      </c>
      <c r="V320" s="11">
        <v>17.362133026123</v>
      </c>
      <c r="W320" s="5">
        <v>0.961734235286713</v>
      </c>
      <c r="Y320" s="11">
        <v>17.362133026123</v>
      </c>
      <c r="Z320" s="5">
        <v>0.962733328342438</v>
      </c>
      <c r="AB320" s="11">
        <v>17.362133026123</v>
      </c>
      <c r="AC320" s="5">
        <v>0.961750090122223</v>
      </c>
      <c r="AE320" s="11">
        <v>17.362133026123</v>
      </c>
      <c r="AF320" s="5">
        <v>0.962835788726807</v>
      </c>
      <c r="AH320" s="11">
        <v>17.362133026123</v>
      </c>
      <c r="AI320" s="5">
        <v>0.965502858161926</v>
      </c>
      <c r="AK320" s="11">
        <v>17.362133026123</v>
      </c>
      <c r="AL320" s="5">
        <v>0.963215470314026</v>
      </c>
      <c r="AN320" s="11">
        <v>17.362133026123</v>
      </c>
      <c r="AO320" s="5">
        <v>0.951824486255646</v>
      </c>
      <c r="AQ320" s="11">
        <v>17.362133026123</v>
      </c>
      <c r="AR320" s="5">
        <v>0.953756332397461</v>
      </c>
      <c r="AT320" s="11">
        <v>17.362133026123</v>
      </c>
      <c r="AU320" s="5">
        <v>0.955010712146759</v>
      </c>
      <c r="AW320" s="11">
        <v>17.362133026123</v>
      </c>
      <c r="AX320" s="5">
        <v>0.957379519939423</v>
      </c>
      <c r="AZ320" s="11">
        <v>17.362133026123</v>
      </c>
      <c r="BA320" s="5">
        <v>0.958448052406311</v>
      </c>
      <c r="BC320" s="11">
        <v>17.362133026123</v>
      </c>
      <c r="BD320" s="5">
        <v>0.957387328147888</v>
      </c>
      <c r="BF320" s="11">
        <v>17.362133026123</v>
      </c>
      <c r="BG320" s="5">
        <v>0.960282564163208</v>
      </c>
      <c r="BI320" s="11">
        <v>17.362133026123</v>
      </c>
      <c r="BJ320" s="5">
        <v>0.960509657859802</v>
      </c>
      <c r="BL320" s="11">
        <v>17.362133026123</v>
      </c>
      <c r="BM320" s="5">
        <v>0.962064385414124</v>
      </c>
      <c r="BO320" s="11">
        <v>17.362133026123</v>
      </c>
      <c r="BP320" s="5">
        <v>0.96240895986557</v>
      </c>
      <c r="BR320" s="11">
        <v>17.362133026123</v>
      </c>
      <c r="BS320" s="5">
        <v>0.961887955665588</v>
      </c>
      <c r="BU320" s="11">
        <v>17.362133026123</v>
      </c>
      <c r="BV320" s="5">
        <v>0.961898028850555</v>
      </c>
      <c r="BX320" s="11">
        <v>17.362133026123</v>
      </c>
      <c r="BY320" s="5">
        <v>0.961933135986328</v>
      </c>
      <c r="CA320" s="11">
        <v>17.362133026123</v>
      </c>
      <c r="CB320" s="5">
        <v>0.9647176861763</v>
      </c>
      <c r="CD320" s="11">
        <v>17.362133026123</v>
      </c>
      <c r="CE320" s="5">
        <v>0.96399199962616</v>
      </c>
      <c r="CG320" s="11">
        <v>17.362133026123</v>
      </c>
      <c r="CH320" s="5">
        <v>0.962387382984161</v>
      </c>
      <c r="CJ320" s="11">
        <v>17.362133026123</v>
      </c>
      <c r="CK320" s="5">
        <v>0.96007513999939</v>
      </c>
      <c r="CM320" s="11">
        <v>17.362133026123</v>
      </c>
      <c r="CN320" s="5">
        <v>0.959444224834442</v>
      </c>
      <c r="CP320" s="11">
        <v>17.362133026123</v>
      </c>
      <c r="CQ320" s="5">
        <v>0.960761368274689</v>
      </c>
      <c r="CS320" s="11">
        <v>17.362133026123</v>
      </c>
      <c r="CT320" s="5">
        <v>0.959759414196014</v>
      </c>
      <c r="CV320" s="11">
        <v>17.362133026123</v>
      </c>
      <c r="CW320" s="5">
        <v>0.960380911827087</v>
      </c>
      <c r="CY320" s="11">
        <v>17.362133026123</v>
      </c>
      <c r="CZ320" s="5">
        <v>0.959696590900421</v>
      </c>
      <c r="DB320" s="11">
        <v>17.362133026123</v>
      </c>
      <c r="DC320" s="5">
        <v>0.957437515258789</v>
      </c>
      <c r="DE320" s="11">
        <v>17.362133026123</v>
      </c>
      <c r="DF320" s="5">
        <v>0.957097768783569</v>
      </c>
      <c r="DH320" s="11">
        <v>17.362133026123</v>
      </c>
      <c r="DI320" s="5">
        <v>0.958842754364014</v>
      </c>
      <c r="DK320" s="11">
        <v>17.362133026123</v>
      </c>
      <c r="DL320" s="5">
        <v>0.953867673873901</v>
      </c>
    </row>
    <row r="321">
      <c r="A321" s="11">
        <v>17.4366493225098</v>
      </c>
      <c r="B321" s="5">
        <v>0.953184902667999</v>
      </c>
      <c r="D321" s="11">
        <v>17.4366493225098</v>
      </c>
      <c r="E321" s="5">
        <v>0.956005990505219</v>
      </c>
      <c r="G321" s="11">
        <v>17.4366493225098</v>
      </c>
      <c r="H321" s="5">
        <v>0.955255448818207</v>
      </c>
      <c r="J321" s="11">
        <v>17.4366493225098</v>
      </c>
      <c r="K321" s="5">
        <v>0.962113797664642</v>
      </c>
      <c r="M321" s="11">
        <v>17.4366493225098</v>
      </c>
      <c r="N321" s="5">
        <v>0.961268723011017</v>
      </c>
      <c r="P321" s="11">
        <v>17.4366493225098</v>
      </c>
      <c r="Q321" s="5">
        <v>0.959343612194061</v>
      </c>
      <c r="S321" s="11">
        <v>17.4366493225098</v>
      </c>
      <c r="T321" s="5">
        <v>0.960593342781067</v>
      </c>
      <c r="V321" s="11">
        <v>17.4366493225098</v>
      </c>
      <c r="W321" s="5">
        <v>0.96104109287262</v>
      </c>
      <c r="Y321" s="11">
        <v>17.4366493225098</v>
      </c>
      <c r="Z321" s="5">
        <v>0.961511492729187</v>
      </c>
      <c r="AB321" s="11">
        <v>17.4366493225098</v>
      </c>
      <c r="AC321" s="5">
        <v>0.961847364902496</v>
      </c>
      <c r="AE321" s="11">
        <v>17.4366493225098</v>
      </c>
      <c r="AF321" s="5">
        <v>0.962326407432556</v>
      </c>
      <c r="AH321" s="11">
        <v>17.4366493225098</v>
      </c>
      <c r="AI321" s="5">
        <v>0.964765608310699</v>
      </c>
      <c r="AK321" s="11">
        <v>17.4366493225098</v>
      </c>
      <c r="AL321" s="5">
        <v>0.963614046573639</v>
      </c>
      <c r="AN321" s="11">
        <v>17.4366493225098</v>
      </c>
      <c r="AO321" s="5">
        <v>0.951448798179626</v>
      </c>
      <c r="AQ321" s="11">
        <v>17.4366493225098</v>
      </c>
      <c r="AR321" s="5">
        <v>0.953549206256866</v>
      </c>
      <c r="AT321" s="11">
        <v>17.4366493225098</v>
      </c>
      <c r="AU321" s="5">
        <v>0.954903185367584</v>
      </c>
      <c r="AW321" s="11">
        <v>17.4366493225098</v>
      </c>
      <c r="AX321" s="5">
        <v>0.958456933498383</v>
      </c>
      <c r="AZ321" s="11">
        <v>17.4366493225098</v>
      </c>
      <c r="BA321" s="5">
        <v>0.958866655826569</v>
      </c>
      <c r="BC321" s="11">
        <v>17.4366493225098</v>
      </c>
      <c r="BD321" s="5">
        <v>0.956731140613556</v>
      </c>
      <c r="BF321" s="11">
        <v>17.4366493225098</v>
      </c>
      <c r="BG321" s="5">
        <v>0.9598069190979</v>
      </c>
      <c r="BI321" s="11">
        <v>17.4366493225098</v>
      </c>
      <c r="BJ321" s="5">
        <v>0.960019290447235</v>
      </c>
      <c r="BL321" s="11">
        <v>17.4366493225098</v>
      </c>
      <c r="BM321" s="5">
        <v>0.962187469005585</v>
      </c>
      <c r="BO321" s="11">
        <v>17.4366493225098</v>
      </c>
      <c r="BP321" s="5">
        <v>0.962022066116333</v>
      </c>
      <c r="BR321" s="11">
        <v>17.4366493225098</v>
      </c>
      <c r="BS321" s="5">
        <v>0.961611092090607</v>
      </c>
      <c r="BU321" s="11">
        <v>17.4366493225098</v>
      </c>
      <c r="BV321" s="5">
        <v>0.963199377059937</v>
      </c>
      <c r="BX321" s="11">
        <v>17.4366493225098</v>
      </c>
      <c r="BY321" s="5">
        <v>0.962083756923676</v>
      </c>
      <c r="CA321" s="11">
        <v>17.4366493225098</v>
      </c>
      <c r="CB321" s="5">
        <v>0.96408075094223</v>
      </c>
      <c r="CD321" s="11">
        <v>17.4366493225098</v>
      </c>
      <c r="CE321" s="5">
        <v>0.96416962146759</v>
      </c>
      <c r="CG321" s="11">
        <v>17.4366493225098</v>
      </c>
      <c r="CH321" s="5">
        <v>0.962576508522034</v>
      </c>
      <c r="CJ321" s="11">
        <v>17.4366493225098</v>
      </c>
      <c r="CK321" s="5">
        <v>0.961736798286438</v>
      </c>
      <c r="CM321" s="11">
        <v>17.4366493225098</v>
      </c>
      <c r="CN321" s="5">
        <v>0.960159301757813</v>
      </c>
      <c r="CP321" s="11">
        <v>17.4366493225098</v>
      </c>
      <c r="CQ321" s="5">
        <v>0.959594547748566</v>
      </c>
      <c r="CS321" s="11">
        <v>17.4366493225098</v>
      </c>
      <c r="CT321" s="5">
        <v>0.959917604923248</v>
      </c>
      <c r="CV321" s="11">
        <v>17.4366493225098</v>
      </c>
      <c r="CW321" s="5">
        <v>0.960812449455261</v>
      </c>
      <c r="CY321" s="11">
        <v>17.4366493225098</v>
      </c>
      <c r="CZ321" s="5">
        <v>0.961480677127838</v>
      </c>
      <c r="DB321" s="11">
        <v>17.4366493225098</v>
      </c>
      <c r="DC321" s="5">
        <v>0.957195043563843</v>
      </c>
      <c r="DE321" s="11">
        <v>17.4366493225098</v>
      </c>
      <c r="DF321" s="5">
        <v>0.956369698047638</v>
      </c>
      <c r="DH321" s="11">
        <v>17.4366493225098</v>
      </c>
      <c r="DI321" s="5">
        <v>0.958193063735962</v>
      </c>
      <c r="DK321" s="11">
        <v>17.4366493225098</v>
      </c>
      <c r="DL321" s="5">
        <v>0.95352166891098</v>
      </c>
    </row>
    <row r="322">
      <c r="A322" s="11">
        <v>17.5111656188965</v>
      </c>
      <c r="B322" s="5">
        <v>0.953853845596313</v>
      </c>
      <c r="D322" s="11">
        <v>17.5111656188965</v>
      </c>
      <c r="E322" s="5">
        <v>0.955598711967468</v>
      </c>
      <c r="G322" s="11">
        <v>17.5111656188965</v>
      </c>
      <c r="H322" s="5">
        <v>0.954571783542633</v>
      </c>
      <c r="J322" s="11">
        <v>17.5111656188965</v>
      </c>
      <c r="K322" s="5">
        <v>0.961743235588074</v>
      </c>
      <c r="M322" s="11">
        <v>17.5111656188965</v>
      </c>
      <c r="N322" s="5">
        <v>0.96125340461731</v>
      </c>
      <c r="P322" s="11">
        <v>17.5111656188965</v>
      </c>
      <c r="Q322" s="5">
        <v>0.959151387214661</v>
      </c>
      <c r="S322" s="11">
        <v>17.5111656188965</v>
      </c>
      <c r="T322" s="5">
        <v>0.960103869438171</v>
      </c>
      <c r="V322" s="11">
        <v>17.5111656188965</v>
      </c>
      <c r="W322" s="5">
        <v>0.961887955665588</v>
      </c>
      <c r="Y322" s="11">
        <v>17.5111656188965</v>
      </c>
      <c r="Z322" s="5">
        <v>0.96278840303421</v>
      </c>
      <c r="AB322" s="11">
        <v>17.5111656188965</v>
      </c>
      <c r="AC322" s="5">
        <v>0.961283028125763</v>
      </c>
      <c r="AE322" s="11">
        <v>17.5111656188965</v>
      </c>
      <c r="AF322" s="5">
        <v>0.962539792060852</v>
      </c>
      <c r="AH322" s="11">
        <v>17.5111656188965</v>
      </c>
      <c r="AI322" s="5">
        <v>0.964123427867889</v>
      </c>
      <c r="AK322" s="11">
        <v>17.5111656188965</v>
      </c>
      <c r="AL322" s="5">
        <v>0.963629841804504</v>
      </c>
      <c r="AN322" s="11">
        <v>17.5111656188965</v>
      </c>
      <c r="AO322" s="5">
        <v>0.95100063085556</v>
      </c>
      <c r="AQ322" s="11">
        <v>17.5111656188965</v>
      </c>
      <c r="AR322" s="5">
        <v>0.954178750514984</v>
      </c>
      <c r="AT322" s="11">
        <v>17.5111656188965</v>
      </c>
      <c r="AU322" s="5">
        <v>0.953163623809814</v>
      </c>
      <c r="AW322" s="11">
        <v>17.5111656188965</v>
      </c>
      <c r="AX322" s="5">
        <v>0.957390189170837</v>
      </c>
      <c r="AZ322" s="11">
        <v>17.5111656188965</v>
      </c>
      <c r="BA322" s="5">
        <v>0.958121359348297</v>
      </c>
      <c r="BC322" s="11">
        <v>17.5111656188965</v>
      </c>
      <c r="BD322" s="5">
        <v>0.957231223583221</v>
      </c>
      <c r="BF322" s="11">
        <v>17.5111656188965</v>
      </c>
      <c r="BG322" s="5">
        <v>0.959811866283417</v>
      </c>
      <c r="BI322" s="11">
        <v>17.5111656188965</v>
      </c>
      <c r="BJ322" s="5">
        <v>0.959850668907166</v>
      </c>
      <c r="BL322" s="11">
        <v>17.5111656188965</v>
      </c>
      <c r="BM322" s="5">
        <v>0.962895214557648</v>
      </c>
      <c r="BO322" s="11">
        <v>17.5111656188965</v>
      </c>
      <c r="BP322" s="5">
        <v>0.962404310703278</v>
      </c>
      <c r="BR322" s="11">
        <v>17.5111656188965</v>
      </c>
      <c r="BS322" s="5">
        <v>0.960730135440826</v>
      </c>
      <c r="BU322" s="11">
        <v>17.5111656188965</v>
      </c>
      <c r="BV322" s="5">
        <v>0.962570190429688</v>
      </c>
      <c r="BX322" s="11">
        <v>17.5111656188965</v>
      </c>
      <c r="BY322" s="5">
        <v>0.962447464466095</v>
      </c>
      <c r="CA322" s="11">
        <v>17.5111656188965</v>
      </c>
      <c r="CB322" s="5">
        <v>0.963838636875153</v>
      </c>
      <c r="CD322" s="11">
        <v>17.5111656188965</v>
      </c>
      <c r="CE322" s="5">
        <v>0.963243722915649</v>
      </c>
      <c r="CG322" s="11">
        <v>17.5111656188965</v>
      </c>
      <c r="CH322" s="5">
        <v>0.962755382061005</v>
      </c>
      <c r="CJ322" s="11">
        <v>17.5111656188965</v>
      </c>
      <c r="CK322" s="5">
        <v>0.962411344051361</v>
      </c>
      <c r="CM322" s="11">
        <v>17.5111656188965</v>
      </c>
      <c r="CN322" s="5">
        <v>0.960018336772919</v>
      </c>
      <c r="CP322" s="11">
        <v>17.5111656188965</v>
      </c>
      <c r="CQ322" s="5">
        <v>0.959149301052094</v>
      </c>
      <c r="CS322" s="11">
        <v>17.5111656188965</v>
      </c>
      <c r="CT322" s="5">
        <v>0.959661185741425</v>
      </c>
      <c r="CV322" s="11">
        <v>17.5111656188965</v>
      </c>
      <c r="CW322" s="5">
        <v>0.96101325750351</v>
      </c>
      <c r="CY322" s="11">
        <v>17.5111656188965</v>
      </c>
      <c r="CZ322" s="5">
        <v>0.960407912731171</v>
      </c>
      <c r="DB322" s="11">
        <v>17.5111656188965</v>
      </c>
      <c r="DC322" s="5">
        <v>0.958137333393097</v>
      </c>
      <c r="DE322" s="11">
        <v>17.5111656188965</v>
      </c>
      <c r="DF322" s="5">
        <v>0.955368340015411</v>
      </c>
      <c r="DH322" s="11">
        <v>17.5111656188965</v>
      </c>
      <c r="DI322" s="5">
        <v>0.957709670066834</v>
      </c>
      <c r="DK322" s="11">
        <v>17.5111656188965</v>
      </c>
      <c r="DL322" s="5">
        <v>0.953201055526733</v>
      </c>
    </row>
    <row r="323">
      <c r="A323" s="11">
        <v>17.5856819152832</v>
      </c>
      <c r="B323" s="5">
        <v>0.954098999500275</v>
      </c>
      <c r="D323" s="11">
        <v>17.5856819152832</v>
      </c>
      <c r="E323" s="5">
        <v>0.956027626991272</v>
      </c>
      <c r="G323" s="11">
        <v>17.5856819152832</v>
      </c>
      <c r="H323" s="5">
        <v>0.953199863433838</v>
      </c>
      <c r="J323" s="11">
        <v>17.5856819152832</v>
      </c>
      <c r="K323" s="5">
        <v>0.96111398935318</v>
      </c>
      <c r="M323" s="11">
        <v>17.5856819152832</v>
      </c>
      <c r="N323" s="5">
        <v>0.96020495891571</v>
      </c>
      <c r="P323" s="11">
        <v>17.5856819152832</v>
      </c>
      <c r="Q323" s="5">
        <v>0.960904479026794</v>
      </c>
      <c r="S323" s="11">
        <v>17.5856819152832</v>
      </c>
      <c r="T323" s="5">
        <v>0.959648191928864</v>
      </c>
      <c r="V323" s="11">
        <v>17.5856819152832</v>
      </c>
      <c r="W323" s="5">
        <v>0.960423290729523</v>
      </c>
      <c r="Y323" s="11">
        <v>17.5856819152832</v>
      </c>
      <c r="Z323" s="5">
        <v>0.961635649204254</v>
      </c>
      <c r="AB323" s="11">
        <v>17.5856819152832</v>
      </c>
      <c r="AC323" s="5">
        <v>0.962749600410461</v>
      </c>
      <c r="AE323" s="11">
        <v>17.5856819152832</v>
      </c>
      <c r="AF323" s="5">
        <v>0.963647484779358</v>
      </c>
      <c r="AH323" s="11">
        <v>17.5856819152832</v>
      </c>
      <c r="AI323" s="5">
        <v>0.964446783065796</v>
      </c>
      <c r="AK323" s="11">
        <v>17.5856819152832</v>
      </c>
      <c r="AL323" s="5">
        <v>0.963478565216064</v>
      </c>
      <c r="AN323" s="11">
        <v>17.5856819152832</v>
      </c>
      <c r="AO323" s="5">
        <v>0.952348291873932</v>
      </c>
      <c r="AQ323" s="11">
        <v>17.5856819152832</v>
      </c>
      <c r="AR323" s="5">
        <v>0.953035235404968</v>
      </c>
      <c r="AT323" s="11">
        <v>17.5856819152832</v>
      </c>
      <c r="AU323" s="5">
        <v>0.952576756477356</v>
      </c>
      <c r="AW323" s="11">
        <v>17.5856819152832</v>
      </c>
      <c r="AX323" s="5">
        <v>0.957886874675751</v>
      </c>
      <c r="AZ323" s="11">
        <v>17.5856819152832</v>
      </c>
      <c r="BA323" s="5">
        <v>0.958872854709625</v>
      </c>
      <c r="BC323" s="11">
        <v>17.5856819152832</v>
      </c>
      <c r="BD323" s="5">
        <v>0.957390308380127</v>
      </c>
      <c r="BF323" s="11">
        <v>17.5856819152832</v>
      </c>
      <c r="BG323" s="5">
        <v>0.958939850330353</v>
      </c>
      <c r="BI323" s="11">
        <v>17.5856819152832</v>
      </c>
      <c r="BJ323" s="5">
        <v>0.958129107952118</v>
      </c>
      <c r="BL323" s="11">
        <v>17.5856819152832</v>
      </c>
      <c r="BM323" s="5">
        <v>0.963187575340271</v>
      </c>
      <c r="BO323" s="11">
        <v>17.5856819152832</v>
      </c>
      <c r="BP323" s="5">
        <v>0.961983442306519</v>
      </c>
      <c r="BR323" s="11">
        <v>17.5856819152832</v>
      </c>
      <c r="BS323" s="5">
        <v>0.961916089057922</v>
      </c>
      <c r="BU323" s="11">
        <v>17.5856819152832</v>
      </c>
      <c r="BV323" s="5">
        <v>0.963236451148987</v>
      </c>
      <c r="BX323" s="11">
        <v>17.5856819152832</v>
      </c>
      <c r="BY323" s="5">
        <v>0.961274385452271</v>
      </c>
      <c r="CA323" s="11">
        <v>17.5856819152832</v>
      </c>
      <c r="CB323" s="5">
        <v>0.963383734226227</v>
      </c>
      <c r="CD323" s="11">
        <v>17.5856819152832</v>
      </c>
      <c r="CE323" s="5">
        <v>0.962550401687622</v>
      </c>
      <c r="CG323" s="11">
        <v>17.5856819152832</v>
      </c>
      <c r="CH323" s="5">
        <v>0.96254426240921</v>
      </c>
      <c r="CJ323" s="11">
        <v>17.5856819152832</v>
      </c>
      <c r="CK323" s="5">
        <v>0.961466372013092</v>
      </c>
      <c r="CM323" s="11">
        <v>17.5856819152832</v>
      </c>
      <c r="CN323" s="5">
        <v>0.960485637187958</v>
      </c>
      <c r="CP323" s="11">
        <v>17.5856819152832</v>
      </c>
      <c r="CQ323" s="5">
        <v>0.960604131221771</v>
      </c>
      <c r="CS323" s="11">
        <v>17.5856819152832</v>
      </c>
      <c r="CT323" s="5">
        <v>0.959749102592468</v>
      </c>
      <c r="CV323" s="11">
        <v>17.5856819152832</v>
      </c>
      <c r="CW323" s="5">
        <v>0.960733532905579</v>
      </c>
      <c r="CY323" s="11">
        <v>17.5856819152832</v>
      </c>
      <c r="CZ323" s="5">
        <v>0.959872186183929</v>
      </c>
      <c r="DB323" s="11">
        <v>17.5856819152832</v>
      </c>
      <c r="DC323" s="5">
        <v>0.956904232501984</v>
      </c>
      <c r="DE323" s="11">
        <v>17.5856819152832</v>
      </c>
      <c r="DF323" s="5">
        <v>0.955677032470703</v>
      </c>
      <c r="DH323" s="11">
        <v>17.5856819152832</v>
      </c>
      <c r="DI323" s="5">
        <v>0.958089768886566</v>
      </c>
      <c r="DK323" s="11">
        <v>17.5856819152832</v>
      </c>
      <c r="DL323" s="5">
        <v>0.954329192638397</v>
      </c>
    </row>
    <row r="324">
      <c r="A324" s="11">
        <v>17.6601982116699</v>
      </c>
      <c r="B324" s="5">
        <v>0.953143000602722</v>
      </c>
      <c r="D324" s="11">
        <v>17.6601982116699</v>
      </c>
      <c r="E324" s="5">
        <v>0.95541900396347</v>
      </c>
      <c r="G324" s="11">
        <v>17.6601982116699</v>
      </c>
      <c r="H324" s="5">
        <v>0.953597187995911</v>
      </c>
      <c r="J324" s="11">
        <v>17.6601982116699</v>
      </c>
      <c r="K324" s="5">
        <v>0.961071729660034</v>
      </c>
      <c r="M324" s="11">
        <v>17.6601982116699</v>
      </c>
      <c r="N324" s="5">
        <v>0.960765063762665</v>
      </c>
      <c r="P324" s="11">
        <v>17.6601982116699</v>
      </c>
      <c r="Q324" s="5">
        <v>0.959720492362976</v>
      </c>
      <c r="S324" s="11">
        <v>17.6601982116699</v>
      </c>
      <c r="T324" s="5">
        <v>0.959686696529388</v>
      </c>
      <c r="V324" s="11">
        <v>17.6601982116699</v>
      </c>
      <c r="W324" s="5">
        <v>0.960468769073486</v>
      </c>
      <c r="Y324" s="11">
        <v>17.6601982116699</v>
      </c>
      <c r="Z324" s="5">
        <v>0.961310505867004</v>
      </c>
      <c r="AB324" s="11">
        <v>17.6601982116699</v>
      </c>
      <c r="AC324" s="5">
        <v>0.96161299943924</v>
      </c>
      <c r="AE324" s="11">
        <v>17.6601982116699</v>
      </c>
      <c r="AF324" s="5">
        <v>0.964647710323334</v>
      </c>
      <c r="AH324" s="11">
        <v>17.6601982116699</v>
      </c>
      <c r="AI324" s="5">
        <v>0.964618444442749</v>
      </c>
      <c r="AK324" s="11">
        <v>17.6601982116699</v>
      </c>
      <c r="AL324" s="5">
        <v>0.963431358337402</v>
      </c>
      <c r="AN324" s="11">
        <v>17.6601982116699</v>
      </c>
      <c r="AO324" s="5">
        <v>0.951695442199707</v>
      </c>
      <c r="AQ324" s="11">
        <v>17.6601982116699</v>
      </c>
      <c r="AR324" s="5">
        <v>0.953335523605347</v>
      </c>
      <c r="AT324" s="11">
        <v>17.6601982116699</v>
      </c>
      <c r="AU324" s="5">
        <v>0.95329350233078</v>
      </c>
      <c r="AW324" s="11">
        <v>17.6601982116699</v>
      </c>
      <c r="AX324" s="5">
        <v>0.958489120006561</v>
      </c>
      <c r="AZ324" s="11">
        <v>17.6601982116699</v>
      </c>
      <c r="BA324" s="5">
        <v>0.958986401557922</v>
      </c>
      <c r="BC324" s="11">
        <v>17.6601982116699</v>
      </c>
      <c r="BD324" s="5">
        <v>0.957463800907135</v>
      </c>
      <c r="BF324" s="11">
        <v>17.6601982116699</v>
      </c>
      <c r="BG324" s="5">
        <v>0.958747327327728</v>
      </c>
      <c r="BI324" s="11">
        <v>17.6601982116699</v>
      </c>
      <c r="BJ324" s="5">
        <v>0.958938121795654</v>
      </c>
      <c r="BL324" s="11">
        <v>17.6601982116699</v>
      </c>
      <c r="BM324" s="5">
        <v>0.963692426681519</v>
      </c>
      <c r="BO324" s="11">
        <v>17.6601982116699</v>
      </c>
      <c r="BP324" s="5">
        <v>0.962809801101685</v>
      </c>
      <c r="BR324" s="11">
        <v>17.6601982116699</v>
      </c>
      <c r="BS324" s="5">
        <v>0.961260199546814</v>
      </c>
      <c r="BU324" s="11">
        <v>17.6601982116699</v>
      </c>
      <c r="BV324" s="5">
        <v>0.96372789144516</v>
      </c>
      <c r="BX324" s="11">
        <v>17.6601982116699</v>
      </c>
      <c r="BY324" s="5">
        <v>0.961812913417816</v>
      </c>
      <c r="CA324" s="11">
        <v>17.6601982116699</v>
      </c>
      <c r="CB324" s="5">
        <v>0.963493704795837</v>
      </c>
      <c r="CD324" s="11">
        <v>17.6601982116699</v>
      </c>
      <c r="CE324" s="5">
        <v>0.963008344173431</v>
      </c>
      <c r="CG324" s="11">
        <v>17.6601982116699</v>
      </c>
      <c r="CH324" s="5">
        <v>0.961771428585052</v>
      </c>
      <c r="CJ324" s="11">
        <v>17.6601982116699</v>
      </c>
      <c r="CK324" s="5">
        <v>0.962056756019592</v>
      </c>
      <c r="CM324" s="11">
        <v>17.6601982116699</v>
      </c>
      <c r="CN324" s="5">
        <v>0.958994567394257</v>
      </c>
      <c r="CP324" s="11">
        <v>17.6601982116699</v>
      </c>
      <c r="CQ324" s="5">
        <v>0.961156606674194</v>
      </c>
      <c r="CS324" s="11">
        <v>17.6601982116699</v>
      </c>
      <c r="CT324" s="5">
        <v>0.960732400417328</v>
      </c>
      <c r="CV324" s="11">
        <v>17.6601982116699</v>
      </c>
      <c r="CW324" s="5">
        <v>0.961086213588715</v>
      </c>
      <c r="CY324" s="11">
        <v>17.6601982116699</v>
      </c>
      <c r="CZ324" s="5">
        <v>0.959179878234863</v>
      </c>
      <c r="DB324" s="11">
        <v>17.6601982116699</v>
      </c>
      <c r="DC324" s="5">
        <v>0.956949532032013</v>
      </c>
      <c r="DE324" s="11">
        <v>17.6601982116699</v>
      </c>
      <c r="DF324" s="5">
        <v>0.956480443477631</v>
      </c>
      <c r="DH324" s="11">
        <v>17.6601982116699</v>
      </c>
      <c r="DI324" s="5">
        <v>0.958865702152252</v>
      </c>
      <c r="DK324" s="11">
        <v>17.6601982116699</v>
      </c>
      <c r="DL324" s="5">
        <v>0.954302191734314</v>
      </c>
    </row>
    <row r="325">
      <c r="A325" s="11">
        <v>17.7347145080566</v>
      </c>
      <c r="B325" s="5">
        <v>0.953810334205627</v>
      </c>
      <c r="D325" s="11">
        <v>17.7347145080566</v>
      </c>
      <c r="E325" s="5">
        <v>0.955561459064484</v>
      </c>
      <c r="G325" s="11">
        <v>17.7347145080566</v>
      </c>
      <c r="H325" s="5">
        <v>0.954172849655151</v>
      </c>
      <c r="J325" s="11">
        <v>17.7347145080566</v>
      </c>
      <c r="K325" s="5">
        <v>0.960265517234802</v>
      </c>
      <c r="M325" s="11">
        <v>17.7347145080566</v>
      </c>
      <c r="N325" s="5">
        <v>0.96160227060318</v>
      </c>
      <c r="P325" s="11">
        <v>17.7347145080566</v>
      </c>
      <c r="Q325" s="5">
        <v>0.958829462528229</v>
      </c>
      <c r="S325" s="11">
        <v>17.7347145080566</v>
      </c>
      <c r="T325" s="5">
        <v>0.959971487522125</v>
      </c>
      <c r="V325" s="11">
        <v>17.7347145080566</v>
      </c>
      <c r="W325" s="5">
        <v>0.961045801639557</v>
      </c>
      <c r="Y325" s="11">
        <v>17.7347145080566</v>
      </c>
      <c r="Z325" s="5">
        <v>0.962235510349274</v>
      </c>
      <c r="AB325" s="11">
        <v>17.7347145080566</v>
      </c>
      <c r="AC325" s="5">
        <v>0.96283894777298</v>
      </c>
      <c r="AE325" s="11">
        <v>17.7347145080566</v>
      </c>
      <c r="AF325" s="5">
        <v>0.963557124137878</v>
      </c>
      <c r="AH325" s="11">
        <v>17.7347145080566</v>
      </c>
      <c r="AI325" s="5">
        <v>0.964777827262878</v>
      </c>
      <c r="AK325" s="11">
        <v>17.7347145080566</v>
      </c>
      <c r="AL325" s="5">
        <v>0.962323725223541</v>
      </c>
      <c r="AN325" s="11">
        <v>17.7347145080566</v>
      </c>
      <c r="AO325" s="5">
        <v>0.951805055141449</v>
      </c>
      <c r="AQ325" s="11">
        <v>17.7347145080566</v>
      </c>
      <c r="AR325" s="5">
        <v>0.953905761241913</v>
      </c>
      <c r="AT325" s="11">
        <v>17.7347145080566</v>
      </c>
      <c r="AU325" s="5">
        <v>0.953547298908234</v>
      </c>
      <c r="AW325" s="11">
        <v>17.7347145080566</v>
      </c>
      <c r="AX325" s="5">
        <v>0.957932770252228</v>
      </c>
      <c r="AZ325" s="11">
        <v>17.7347145080566</v>
      </c>
      <c r="BA325" s="5">
        <v>0.958065271377563</v>
      </c>
      <c r="BC325" s="11">
        <v>17.7347145080566</v>
      </c>
      <c r="BD325" s="5">
        <v>0.957778930664063</v>
      </c>
      <c r="BF325" s="11">
        <v>17.7347145080566</v>
      </c>
      <c r="BG325" s="5">
        <v>0.958727836608887</v>
      </c>
      <c r="BI325" s="11">
        <v>17.7347145080566</v>
      </c>
      <c r="BJ325" s="5">
        <v>0.958556056022644</v>
      </c>
      <c r="BL325" s="11">
        <v>17.7347145080566</v>
      </c>
      <c r="BM325" s="5">
        <v>0.963451147079468</v>
      </c>
      <c r="BO325" s="11">
        <v>17.7347145080566</v>
      </c>
      <c r="BP325" s="5">
        <v>0.962022066116333</v>
      </c>
      <c r="BR325" s="11">
        <v>17.7347145080566</v>
      </c>
      <c r="BS325" s="5">
        <v>0.960333347320557</v>
      </c>
      <c r="BU325" s="11">
        <v>17.7347145080566</v>
      </c>
      <c r="BV325" s="5">
        <v>0.962713778018951</v>
      </c>
      <c r="BX325" s="11">
        <v>17.7347145080566</v>
      </c>
      <c r="BY325" s="5">
        <v>0.96052873134613</v>
      </c>
      <c r="CA325" s="11">
        <v>17.7347145080566</v>
      </c>
      <c r="CB325" s="5">
        <v>0.963228166103363</v>
      </c>
      <c r="CD325" s="11">
        <v>17.7347145080566</v>
      </c>
      <c r="CE325" s="5">
        <v>0.962843596935272</v>
      </c>
      <c r="CG325" s="11">
        <v>17.7347145080566</v>
      </c>
      <c r="CH325" s="5">
        <v>0.961394667625427</v>
      </c>
      <c r="CJ325" s="11">
        <v>17.7347145080566</v>
      </c>
      <c r="CK325" s="5">
        <v>0.961750268936157</v>
      </c>
      <c r="CM325" s="11">
        <v>17.7347145080566</v>
      </c>
      <c r="CN325" s="5">
        <v>0.958752810955048</v>
      </c>
      <c r="CP325" s="11">
        <v>17.7347145080566</v>
      </c>
      <c r="CQ325" s="5">
        <v>0.960918605327606</v>
      </c>
      <c r="CS325" s="11">
        <v>17.7347145080566</v>
      </c>
      <c r="CT325" s="5">
        <v>0.960434913635254</v>
      </c>
      <c r="CV325" s="11">
        <v>17.7347145080566</v>
      </c>
      <c r="CW325" s="5">
        <v>0.96048504114151</v>
      </c>
      <c r="CY325" s="11">
        <v>17.7347145080566</v>
      </c>
      <c r="CZ325" s="5">
        <v>0.959815084934235</v>
      </c>
      <c r="DB325" s="11">
        <v>17.7347145080566</v>
      </c>
      <c r="DC325" s="5">
        <v>0.957658112049103</v>
      </c>
      <c r="DE325" s="11">
        <v>17.7347145080566</v>
      </c>
      <c r="DF325" s="5">
        <v>0.955130577087402</v>
      </c>
      <c r="DH325" s="11">
        <v>17.7347145080566</v>
      </c>
      <c r="DI325" s="5">
        <v>0.958558797836304</v>
      </c>
      <c r="DK325" s="11">
        <v>17.7347145080566</v>
      </c>
      <c r="DL325" s="5">
        <v>0.953939616680145</v>
      </c>
    </row>
    <row r="326">
      <c r="A326" s="11">
        <v>17.8092269897461</v>
      </c>
      <c r="B326" s="5">
        <v>0.954004347324371</v>
      </c>
      <c r="D326" s="11">
        <v>17.8092269897461</v>
      </c>
      <c r="E326" s="5">
        <v>0.954643189907074</v>
      </c>
      <c r="G326" s="11">
        <v>17.8092269897461</v>
      </c>
      <c r="H326" s="5">
        <v>0.9552241563797</v>
      </c>
      <c r="J326" s="11">
        <v>17.8092269897461</v>
      </c>
      <c r="K326" s="5">
        <v>0.960896253585815</v>
      </c>
      <c r="M326" s="11">
        <v>17.8092269897461</v>
      </c>
      <c r="N326" s="5">
        <v>0.961386501789093</v>
      </c>
      <c r="P326" s="11">
        <v>17.8092269897461</v>
      </c>
      <c r="Q326" s="5">
        <v>0.958835542201996</v>
      </c>
      <c r="S326" s="11">
        <v>17.8092269897461</v>
      </c>
      <c r="T326" s="5">
        <v>0.961056709289551</v>
      </c>
      <c r="V326" s="11">
        <v>17.8092269897461</v>
      </c>
      <c r="W326" s="5">
        <v>0.960881173610687</v>
      </c>
      <c r="Y326" s="11">
        <v>17.8092269897461</v>
      </c>
      <c r="Z326" s="5">
        <v>0.961126744747162</v>
      </c>
      <c r="AB326" s="11">
        <v>17.8092269897461</v>
      </c>
      <c r="AC326" s="5">
        <v>0.962392568588257</v>
      </c>
      <c r="AE326" s="11">
        <v>17.8092269897461</v>
      </c>
      <c r="AF326" s="5">
        <v>0.964169442653656</v>
      </c>
      <c r="AH326" s="11">
        <v>17.8092269897461</v>
      </c>
      <c r="AI326" s="5">
        <v>0.964258313179016</v>
      </c>
      <c r="AK326" s="11">
        <v>17.8092269897461</v>
      </c>
      <c r="AL326" s="5">
        <v>0.962610363960266</v>
      </c>
      <c r="AN326" s="11">
        <v>17.8092269897461</v>
      </c>
      <c r="AO326" s="5">
        <v>0.952533781528473</v>
      </c>
      <c r="AQ326" s="11">
        <v>17.8092269897461</v>
      </c>
      <c r="AR326" s="5">
        <v>0.95442932844162</v>
      </c>
      <c r="AT326" s="11">
        <v>17.8092269897461</v>
      </c>
      <c r="AU326" s="5">
        <v>0.953489124774933</v>
      </c>
      <c r="AW326" s="11">
        <v>17.8092269897461</v>
      </c>
      <c r="AX326" s="5">
        <v>0.958204805850983</v>
      </c>
      <c r="AZ326" s="11">
        <v>17.8092269897461</v>
      </c>
      <c r="BA326" s="5">
        <v>0.958399772644043</v>
      </c>
      <c r="BC326" s="11">
        <v>17.8092269897461</v>
      </c>
      <c r="BD326" s="5">
        <v>0.958421289920807</v>
      </c>
      <c r="BF326" s="11">
        <v>17.8092269897461</v>
      </c>
      <c r="BG326" s="5">
        <v>0.959373414516449</v>
      </c>
      <c r="BI326" s="11">
        <v>17.8092269897461</v>
      </c>
      <c r="BJ326" s="5">
        <v>0.959159314632416</v>
      </c>
      <c r="BL326" s="11">
        <v>17.8092269897461</v>
      </c>
      <c r="BM326" s="5">
        <v>0.963200330734253</v>
      </c>
      <c r="BO326" s="11">
        <v>17.8092269897461</v>
      </c>
      <c r="BP326" s="5">
        <v>0.961941599845886</v>
      </c>
      <c r="BR326" s="11">
        <v>17.8092269897461</v>
      </c>
      <c r="BS326" s="5">
        <v>0.959957361221313</v>
      </c>
      <c r="BU326" s="11">
        <v>17.8092269897461</v>
      </c>
      <c r="BV326" s="5">
        <v>0.962713778018951</v>
      </c>
      <c r="BX326" s="11">
        <v>17.8092269897461</v>
      </c>
      <c r="BY326" s="5">
        <v>0.960458815097809</v>
      </c>
      <c r="CA326" s="11">
        <v>17.8092269897461</v>
      </c>
      <c r="CB326" s="5">
        <v>0.963669896125793</v>
      </c>
      <c r="CD326" s="11">
        <v>17.8092269897461</v>
      </c>
      <c r="CE326" s="5">
        <v>0.962515711784363</v>
      </c>
      <c r="CG326" s="11">
        <v>17.8092269897461</v>
      </c>
      <c r="CH326" s="5">
        <v>0.962580859661102</v>
      </c>
      <c r="CJ326" s="11">
        <v>17.8092269897461</v>
      </c>
      <c r="CK326" s="5">
        <v>0.962270081043243</v>
      </c>
      <c r="CM326" s="11">
        <v>17.8092269897461</v>
      </c>
      <c r="CN326" s="5">
        <v>0.958355188369751</v>
      </c>
      <c r="CP326" s="11">
        <v>17.8092269897461</v>
      </c>
      <c r="CQ326" s="5">
        <v>0.96122270822525</v>
      </c>
      <c r="CS326" s="11">
        <v>17.8092269897461</v>
      </c>
      <c r="CT326" s="5">
        <v>0.959601163864136</v>
      </c>
      <c r="CV326" s="11">
        <v>17.8092269897461</v>
      </c>
      <c r="CW326" s="5">
        <v>0.960279703140259</v>
      </c>
      <c r="CY326" s="11">
        <v>17.8092269897461</v>
      </c>
      <c r="CZ326" s="5">
        <v>0.960129797458649</v>
      </c>
      <c r="DB326" s="11">
        <v>17.8092269897461</v>
      </c>
      <c r="DC326" s="5">
        <v>0.957713663578033</v>
      </c>
      <c r="DE326" s="11">
        <v>17.8092269897461</v>
      </c>
      <c r="DF326" s="5">
        <v>0.954739153385162</v>
      </c>
      <c r="DH326" s="11">
        <v>17.8092269897461</v>
      </c>
      <c r="DI326" s="5">
        <v>0.959430754184723</v>
      </c>
      <c r="DK326" s="11">
        <v>17.8092269897461</v>
      </c>
      <c r="DL326" s="5">
        <v>0.953233957290649</v>
      </c>
    </row>
    <row r="327">
      <c r="A327" s="11">
        <v>17.8837432861328</v>
      </c>
      <c r="B327" s="5">
        <v>0.952793776988983</v>
      </c>
      <c r="D327" s="11">
        <v>17.8837432861328</v>
      </c>
      <c r="E327" s="5">
        <v>0.954209566116333</v>
      </c>
      <c r="G327" s="11">
        <v>17.8837432861328</v>
      </c>
      <c r="H327" s="5">
        <v>0.955765426158905</v>
      </c>
      <c r="J327" s="11">
        <v>17.8837432861328</v>
      </c>
      <c r="K327" s="5">
        <v>0.961628317832947</v>
      </c>
      <c r="M327" s="11">
        <v>17.8837432861328</v>
      </c>
      <c r="N327" s="5">
        <v>0.960315108299255</v>
      </c>
      <c r="P327" s="11">
        <v>17.8837432861328</v>
      </c>
      <c r="Q327" s="5">
        <v>0.959023177623749</v>
      </c>
      <c r="S327" s="11">
        <v>17.8837432861328</v>
      </c>
      <c r="T327" s="5">
        <v>0.961419939994812</v>
      </c>
      <c r="V327" s="11">
        <v>17.8837432861328</v>
      </c>
      <c r="W327" s="5">
        <v>0.960794925689697</v>
      </c>
      <c r="Y327" s="11">
        <v>17.8837432861328</v>
      </c>
      <c r="Z327" s="5">
        <v>0.963069438934326</v>
      </c>
      <c r="AB327" s="11">
        <v>17.8837432861328</v>
      </c>
      <c r="AC327" s="5">
        <v>0.963729977607727</v>
      </c>
      <c r="AE327" s="11">
        <v>17.8837432861328</v>
      </c>
      <c r="AF327" s="5">
        <v>0.964237987995148</v>
      </c>
      <c r="AH327" s="11">
        <v>17.8837432861328</v>
      </c>
      <c r="AI327" s="5">
        <v>0.963427603244781</v>
      </c>
      <c r="AK327" s="11">
        <v>17.8837432861328</v>
      </c>
      <c r="AL327" s="5">
        <v>0.962897121906281</v>
      </c>
      <c r="AN327" s="11">
        <v>17.8837432861328</v>
      </c>
      <c r="AO327" s="5">
        <v>0.952556312084198</v>
      </c>
      <c r="AQ327" s="11">
        <v>17.8837432861328</v>
      </c>
      <c r="AR327" s="5">
        <v>0.954283177852631</v>
      </c>
      <c r="AT327" s="11">
        <v>17.8837432861328</v>
      </c>
      <c r="AU327" s="5">
        <v>0.953421890735626</v>
      </c>
      <c r="AW327" s="11">
        <v>17.8837432861328</v>
      </c>
      <c r="AX327" s="5">
        <v>0.95850282907486</v>
      </c>
      <c r="AZ327" s="11">
        <v>17.8837432861328</v>
      </c>
      <c r="BA327" s="5">
        <v>0.958616137504578</v>
      </c>
      <c r="BC327" s="11">
        <v>17.8837432861328</v>
      </c>
      <c r="BD327" s="5">
        <v>0.958897054195404</v>
      </c>
      <c r="BF327" s="11">
        <v>17.8837432861328</v>
      </c>
      <c r="BG327" s="5">
        <v>0.959412217140198</v>
      </c>
      <c r="BI327" s="11">
        <v>17.8837432861328</v>
      </c>
      <c r="BJ327" s="5">
        <v>0.959003090858459</v>
      </c>
      <c r="BL327" s="11">
        <v>17.8837432861328</v>
      </c>
      <c r="BM327" s="5">
        <v>0.962173044681549</v>
      </c>
      <c r="BO327" s="11">
        <v>17.8837432861328</v>
      </c>
      <c r="BP327" s="5">
        <v>0.962822198867798</v>
      </c>
      <c r="BR327" s="11">
        <v>17.8837432861328</v>
      </c>
      <c r="BS327" s="5">
        <v>0.961109220981598</v>
      </c>
      <c r="BU327" s="11">
        <v>17.8837432861328</v>
      </c>
      <c r="BV327" s="5">
        <v>0.961338400840759</v>
      </c>
      <c r="BX327" s="11">
        <v>17.8837432861328</v>
      </c>
      <c r="BY327" s="5">
        <v>0.960884809494019</v>
      </c>
      <c r="CA327" s="11">
        <v>17.8837432861328</v>
      </c>
      <c r="CB327" s="5">
        <v>0.96351432800293</v>
      </c>
      <c r="CD327" s="11">
        <v>17.8837432861328</v>
      </c>
      <c r="CE327" s="5">
        <v>0.961625874042511</v>
      </c>
      <c r="CG327" s="11">
        <v>17.8837432861328</v>
      </c>
      <c r="CH327" s="5">
        <v>0.962745130062103</v>
      </c>
      <c r="CJ327" s="11">
        <v>17.8837432861328</v>
      </c>
      <c r="CK327" s="5">
        <v>0.963378846645355</v>
      </c>
      <c r="CM327" s="11">
        <v>17.8837432861328</v>
      </c>
      <c r="CN327" s="5">
        <v>0.958772122859955</v>
      </c>
      <c r="CP327" s="11">
        <v>17.8837432861328</v>
      </c>
      <c r="CQ327" s="5">
        <v>0.96140056848526</v>
      </c>
      <c r="CS327" s="11">
        <v>17.8837432861328</v>
      </c>
      <c r="CT327" s="5">
        <v>0.958597421646118</v>
      </c>
      <c r="CV327" s="11">
        <v>17.8837432861328</v>
      </c>
      <c r="CW327" s="5">
        <v>0.961788654327393</v>
      </c>
      <c r="CY327" s="11">
        <v>17.8837432861328</v>
      </c>
      <c r="CZ327" s="5">
        <v>0.960628926753998</v>
      </c>
      <c r="DB327" s="11">
        <v>17.8837432861328</v>
      </c>
      <c r="DC327" s="5">
        <v>0.957053244113922</v>
      </c>
      <c r="DE327" s="11">
        <v>17.8837432861328</v>
      </c>
      <c r="DF327" s="5">
        <v>0.955111384391785</v>
      </c>
      <c r="DH327" s="11">
        <v>17.8837432861328</v>
      </c>
      <c r="DI327" s="5">
        <v>0.959462344646454</v>
      </c>
      <c r="DK327" s="11">
        <v>17.8837432861328</v>
      </c>
      <c r="DL327" s="5">
        <v>0.952889382839203</v>
      </c>
    </row>
    <row r="328">
      <c r="A328" s="11">
        <v>17.9582595825195</v>
      </c>
      <c r="B328" s="5">
        <v>0.952986240386963</v>
      </c>
      <c r="D328" s="11">
        <v>17.9582595825195</v>
      </c>
      <c r="E328" s="5">
        <v>0.953943192958832</v>
      </c>
      <c r="G328" s="11">
        <v>17.9582595825195</v>
      </c>
      <c r="H328" s="5">
        <v>0.954047799110413</v>
      </c>
      <c r="J328" s="11">
        <v>17.9582595825195</v>
      </c>
      <c r="K328" s="5">
        <v>0.961808323860168</v>
      </c>
      <c r="M328" s="11">
        <v>17.9582595825195</v>
      </c>
      <c r="N328" s="5">
        <v>0.959854483604431</v>
      </c>
      <c r="P328" s="11">
        <v>17.9582595825195</v>
      </c>
      <c r="Q328" s="5">
        <v>0.95931613445282</v>
      </c>
      <c r="S328" s="11">
        <v>17.9582595825195</v>
      </c>
      <c r="T328" s="5">
        <v>0.961626291275024</v>
      </c>
      <c r="V328" s="11">
        <v>17.9582595825195</v>
      </c>
      <c r="W328" s="5">
        <v>0.96041864156723</v>
      </c>
      <c r="Y328" s="11">
        <v>17.9582595825195</v>
      </c>
      <c r="Z328" s="5">
        <v>0.96330189704895</v>
      </c>
      <c r="AB328" s="11">
        <v>17.9582595825195</v>
      </c>
      <c r="AC328" s="5">
        <v>0.963505208492279</v>
      </c>
      <c r="AE328" s="11">
        <v>17.9582595825195</v>
      </c>
      <c r="AF328" s="5">
        <v>0.963482439517975</v>
      </c>
      <c r="AH328" s="11">
        <v>17.9582595825195</v>
      </c>
      <c r="AI328" s="5">
        <v>0.96443909406662</v>
      </c>
      <c r="AK328" s="11">
        <v>17.9582595825195</v>
      </c>
      <c r="AL328" s="5">
        <v>0.963770031929016</v>
      </c>
      <c r="AN328" s="11">
        <v>17.9582595825195</v>
      </c>
      <c r="AO328" s="5">
        <v>0.952006578445435</v>
      </c>
      <c r="AQ328" s="11">
        <v>17.9582595825195</v>
      </c>
      <c r="AR328" s="5">
        <v>0.954198062419891</v>
      </c>
      <c r="AT328" s="11">
        <v>17.9582595825195</v>
      </c>
      <c r="AU328" s="5">
        <v>0.954068541526794</v>
      </c>
      <c r="AW328" s="11">
        <v>17.9582595825195</v>
      </c>
      <c r="AX328" s="5">
        <v>0.959334254264832</v>
      </c>
      <c r="AZ328" s="11">
        <v>17.9582595825195</v>
      </c>
      <c r="BA328" s="5">
        <v>0.958812177181244</v>
      </c>
      <c r="BC328" s="11">
        <v>17.9582595825195</v>
      </c>
      <c r="BD328" s="5">
        <v>0.959190726280212</v>
      </c>
      <c r="BF328" s="11">
        <v>17.9582595825195</v>
      </c>
      <c r="BG328" s="5">
        <v>0.958229601383209</v>
      </c>
      <c r="BI328" s="11">
        <v>17.9582595825195</v>
      </c>
      <c r="BJ328" s="5">
        <v>0.958234310150146</v>
      </c>
      <c r="BL328" s="11">
        <v>17.9582595825195</v>
      </c>
      <c r="BM328" s="5">
        <v>0.961359858512878</v>
      </c>
      <c r="BO328" s="11">
        <v>17.9582595825195</v>
      </c>
      <c r="BP328" s="5">
        <v>0.962995529174805</v>
      </c>
      <c r="BR328" s="11">
        <v>17.9582595825195</v>
      </c>
      <c r="BS328" s="5">
        <v>0.961634755134583</v>
      </c>
      <c r="BU328" s="11">
        <v>17.9582595825195</v>
      </c>
      <c r="BV328" s="5">
        <v>0.961561977863312</v>
      </c>
      <c r="BX328" s="11">
        <v>17.9582595825195</v>
      </c>
      <c r="BY328" s="5">
        <v>0.96124392747879</v>
      </c>
      <c r="CA328" s="11">
        <v>17.9582595825195</v>
      </c>
      <c r="CB328" s="5">
        <v>0.96200430393219</v>
      </c>
      <c r="CD328" s="11">
        <v>17.9582595825195</v>
      </c>
      <c r="CE328" s="5">
        <v>0.961263358592987</v>
      </c>
      <c r="CG328" s="11">
        <v>17.9582595825195</v>
      </c>
      <c r="CH328" s="5">
        <v>0.963492929935455</v>
      </c>
      <c r="CJ328" s="11">
        <v>17.9582595825195</v>
      </c>
      <c r="CK328" s="5">
        <v>0.963153541088104</v>
      </c>
      <c r="CM328" s="11">
        <v>17.9582595825195</v>
      </c>
      <c r="CN328" s="5">
        <v>0.959622204303741</v>
      </c>
      <c r="CP328" s="11">
        <v>17.9582595825195</v>
      </c>
      <c r="CQ328" s="5">
        <v>0.96129035949707</v>
      </c>
      <c r="CS328" s="11">
        <v>17.9582595825195</v>
      </c>
      <c r="CT328" s="5">
        <v>0.957866132259369</v>
      </c>
      <c r="CV328" s="11">
        <v>17.9582595825195</v>
      </c>
      <c r="CW328" s="5">
        <v>0.961802005767822</v>
      </c>
      <c r="CY328" s="11">
        <v>17.9582595825195</v>
      </c>
      <c r="CZ328" s="5">
        <v>0.961196780204773</v>
      </c>
      <c r="DB328" s="11">
        <v>17.9582595825195</v>
      </c>
      <c r="DC328" s="5">
        <v>0.958077490329742</v>
      </c>
      <c r="DE328" s="11">
        <v>17.9582595825195</v>
      </c>
      <c r="DF328" s="5">
        <v>0.955487966537476</v>
      </c>
      <c r="DH328" s="11">
        <v>17.9582595825195</v>
      </c>
      <c r="DI328" s="5">
        <v>0.960285544395447</v>
      </c>
      <c r="DK328" s="11">
        <v>17.9582595825195</v>
      </c>
      <c r="DL328" s="5">
        <v>0.952763497829437</v>
      </c>
    </row>
    <row r="329">
      <c r="A329" s="11">
        <v>18.0327758789063</v>
      </c>
      <c r="B329" s="5">
        <v>0.953208208084106</v>
      </c>
      <c r="D329" s="11">
        <v>18.0327758789063</v>
      </c>
      <c r="E329" s="5">
        <v>0.954523921012878</v>
      </c>
      <c r="G329" s="11">
        <v>18.0327758789063</v>
      </c>
      <c r="H329" s="5">
        <v>0.955283641815186</v>
      </c>
      <c r="J329" s="11">
        <v>18.0327758789063</v>
      </c>
      <c r="K329" s="5">
        <v>0.96009761095047</v>
      </c>
      <c r="M329" s="11">
        <v>18.0327758789063</v>
      </c>
      <c r="N329" s="5">
        <v>0.959219217300415</v>
      </c>
      <c r="P329" s="11">
        <v>18.0327758789063</v>
      </c>
      <c r="Q329" s="5">
        <v>0.958667755126953</v>
      </c>
      <c r="S329" s="11">
        <v>18.0327758789063</v>
      </c>
      <c r="T329" s="5">
        <v>0.961703240871429</v>
      </c>
      <c r="V329" s="11">
        <v>18.0327758789063</v>
      </c>
      <c r="W329" s="5">
        <v>0.962085485458374</v>
      </c>
      <c r="Y329" s="11">
        <v>18.0327758789063</v>
      </c>
      <c r="Z329" s="5">
        <v>0.963317573070526</v>
      </c>
      <c r="AB329" s="11">
        <v>18.0327758789063</v>
      </c>
      <c r="AC329" s="5">
        <v>0.963090777397156</v>
      </c>
      <c r="AE329" s="11">
        <v>18.0327758789063</v>
      </c>
      <c r="AF329" s="5">
        <v>0.963645935058594</v>
      </c>
      <c r="AH329" s="11">
        <v>18.0327758789063</v>
      </c>
      <c r="AI329" s="5">
        <v>0.964258313179016</v>
      </c>
      <c r="AK329" s="11">
        <v>18.0327758789063</v>
      </c>
      <c r="AL329" s="5">
        <v>0.963933885097504</v>
      </c>
      <c r="AN329" s="11">
        <v>18.0327758789063</v>
      </c>
      <c r="AO329" s="5">
        <v>0.953014075756073</v>
      </c>
      <c r="AQ329" s="11">
        <v>18.0327758789063</v>
      </c>
      <c r="AR329" s="5">
        <v>0.955013930797577</v>
      </c>
      <c r="AT329" s="11">
        <v>18.0327758789063</v>
      </c>
      <c r="AU329" s="5">
        <v>0.95408046245575</v>
      </c>
      <c r="AW329" s="11">
        <v>18.0327758789063</v>
      </c>
      <c r="AX329" s="5">
        <v>0.958560943603516</v>
      </c>
      <c r="AZ329" s="11">
        <v>18.0327758789063</v>
      </c>
      <c r="BA329" s="5">
        <v>0.957614064216614</v>
      </c>
      <c r="BC329" s="11">
        <v>18.0327758789063</v>
      </c>
      <c r="BD329" s="5">
        <v>0.959571599960327</v>
      </c>
      <c r="BF329" s="11">
        <v>18.0327758789063</v>
      </c>
      <c r="BG329" s="5">
        <v>0.959159851074219</v>
      </c>
      <c r="BI329" s="11">
        <v>18.0327758789063</v>
      </c>
      <c r="BJ329" s="5">
        <v>0.958965957164764</v>
      </c>
      <c r="BL329" s="11">
        <v>18.0327758789063</v>
      </c>
      <c r="BM329" s="5">
        <v>0.962502121925354</v>
      </c>
      <c r="BO329" s="11">
        <v>18.0327758789063</v>
      </c>
      <c r="BP329" s="5">
        <v>0.963063597679138</v>
      </c>
      <c r="BR329" s="11">
        <v>18.0327758789063</v>
      </c>
      <c r="BS329" s="5">
        <v>0.962564527988434</v>
      </c>
      <c r="BU329" s="11">
        <v>18.0327758789063</v>
      </c>
      <c r="BV329" s="5">
        <v>0.961868464946747</v>
      </c>
      <c r="BX329" s="11">
        <v>18.0327758789063</v>
      </c>
      <c r="BY329" s="5">
        <v>0.960840702056885</v>
      </c>
      <c r="CA329" s="11">
        <v>18.0327758789063</v>
      </c>
      <c r="CB329" s="5">
        <v>0.962155401706696</v>
      </c>
      <c r="CD329" s="11">
        <v>18.0327758789063</v>
      </c>
      <c r="CE329" s="5">
        <v>0.962595164775848</v>
      </c>
      <c r="CG329" s="11">
        <v>18.0327758789063</v>
      </c>
      <c r="CH329" s="5">
        <v>0.963732004165649</v>
      </c>
      <c r="CJ329" s="11">
        <v>18.0327758789063</v>
      </c>
      <c r="CK329" s="5">
        <v>0.962770402431488</v>
      </c>
      <c r="CM329" s="11">
        <v>18.0327758789063</v>
      </c>
      <c r="CN329" s="5">
        <v>0.96065479516983</v>
      </c>
      <c r="CP329" s="11">
        <v>18.0327758789063</v>
      </c>
      <c r="CQ329" s="5">
        <v>0.961359441280365</v>
      </c>
      <c r="CS329" s="11">
        <v>18.0327758789063</v>
      </c>
      <c r="CT329" s="5">
        <v>0.959231913089752</v>
      </c>
      <c r="CV329" s="11">
        <v>18.0327758789063</v>
      </c>
      <c r="CW329" s="5">
        <v>0.960858643054962</v>
      </c>
      <c r="CY329" s="11">
        <v>18.0327758789063</v>
      </c>
      <c r="CZ329" s="5">
        <v>0.962281227111816</v>
      </c>
      <c r="DB329" s="11">
        <v>18.0327758789063</v>
      </c>
      <c r="DC329" s="5">
        <v>0.95794016122818</v>
      </c>
      <c r="DE329" s="11">
        <v>18.0327758789063</v>
      </c>
      <c r="DF329" s="5">
        <v>0.955680012702942</v>
      </c>
      <c r="DH329" s="11">
        <v>18.0327758789063</v>
      </c>
      <c r="DI329" s="5">
        <v>0.959925591945648</v>
      </c>
      <c r="DK329" s="11">
        <v>18.0327758789063</v>
      </c>
      <c r="DL329" s="5">
        <v>0.952735066413879</v>
      </c>
    </row>
    <row r="330">
      <c r="A330" s="11">
        <v>18.107292175293</v>
      </c>
      <c r="B330" s="5">
        <v>0.952495872974396</v>
      </c>
      <c r="D330" s="11">
        <v>18.107292175293</v>
      </c>
      <c r="E330" s="5">
        <v>0.953548312187195</v>
      </c>
      <c r="G330" s="11">
        <v>18.107292175293</v>
      </c>
      <c r="H330" s="5">
        <v>0.955213248729706</v>
      </c>
      <c r="J330" s="11">
        <v>18.107292175293</v>
      </c>
      <c r="K330" s="5">
        <v>0.959332287311554</v>
      </c>
      <c r="M330" s="11">
        <v>18.107292175293</v>
      </c>
      <c r="N330" s="5">
        <v>0.958755493164063</v>
      </c>
      <c r="P330" s="11">
        <v>18.107292175293</v>
      </c>
      <c r="Q330" s="5">
        <v>0.959491610527039</v>
      </c>
      <c r="S330" s="11">
        <v>18.107292175293</v>
      </c>
      <c r="T330" s="5">
        <v>0.961256742477417</v>
      </c>
      <c r="V330" s="11">
        <v>18.107292175293</v>
      </c>
      <c r="W330" s="5">
        <v>0.961223065853119</v>
      </c>
      <c r="Y330" s="11">
        <v>18.107292175293</v>
      </c>
      <c r="Z330" s="5">
        <v>0.963320732116699</v>
      </c>
      <c r="AB330" s="11">
        <v>18.107292175293</v>
      </c>
      <c r="AC330" s="5">
        <v>0.963210344314575</v>
      </c>
      <c r="AE330" s="11">
        <v>18.107292175293</v>
      </c>
      <c r="AF330" s="5">
        <v>0.962031960487366</v>
      </c>
      <c r="AH330" s="11">
        <v>18.107292175293</v>
      </c>
      <c r="AI330" s="5">
        <v>0.964727222919464</v>
      </c>
      <c r="AK330" s="11">
        <v>18.107292175293</v>
      </c>
      <c r="AL330" s="5">
        <v>0.964233219623566</v>
      </c>
      <c r="AN330" s="11">
        <v>18.107292175293</v>
      </c>
      <c r="AO330" s="5">
        <v>0.953036606311798</v>
      </c>
      <c r="AQ330" s="11">
        <v>18.107292175293</v>
      </c>
      <c r="AR330" s="5">
        <v>0.955166518688202</v>
      </c>
      <c r="AT330" s="11">
        <v>18.107292175293</v>
      </c>
      <c r="AU330" s="5">
        <v>0.954086363315582</v>
      </c>
      <c r="AW330" s="11">
        <v>18.107292175293</v>
      </c>
      <c r="AX330" s="5">
        <v>0.958658695220947</v>
      </c>
      <c r="AZ330" s="11">
        <v>18.107292175293</v>
      </c>
      <c r="BA330" s="5">
        <v>0.957086503505707</v>
      </c>
      <c r="BC330" s="11">
        <v>18.107292175293</v>
      </c>
      <c r="BD330" s="5">
        <v>0.95754337310791</v>
      </c>
      <c r="BF330" s="11">
        <v>18.107292175293</v>
      </c>
      <c r="BG330" s="5">
        <v>0.958480417728424</v>
      </c>
      <c r="BI330" s="11">
        <v>18.107292175293</v>
      </c>
      <c r="BJ330" s="5">
        <v>0.958913385868073</v>
      </c>
      <c r="BL330" s="11">
        <v>18.107292175293</v>
      </c>
      <c r="BM330" s="5">
        <v>0.962123453617096</v>
      </c>
      <c r="BO330" s="11">
        <v>18.107292175293</v>
      </c>
      <c r="BP330" s="5">
        <v>0.963038742542267</v>
      </c>
      <c r="BR330" s="11">
        <v>18.107292175293</v>
      </c>
      <c r="BS330" s="5">
        <v>0.962882876396179</v>
      </c>
      <c r="BU330" s="11">
        <v>18.107292175293</v>
      </c>
      <c r="BV330" s="5">
        <v>0.961187422275543</v>
      </c>
      <c r="BX330" s="11">
        <v>18.107292175293</v>
      </c>
      <c r="BY330" s="5">
        <v>0.960827052593231</v>
      </c>
      <c r="CA330" s="11">
        <v>18.107292175293</v>
      </c>
      <c r="CB330" s="5">
        <v>0.961825251579285</v>
      </c>
      <c r="CD330" s="11">
        <v>18.107292175293</v>
      </c>
      <c r="CE330" s="5">
        <v>0.96226292848587</v>
      </c>
      <c r="CG330" s="11">
        <v>18.107292175293</v>
      </c>
      <c r="CH330" s="5">
        <v>0.962548673152924</v>
      </c>
      <c r="CJ330" s="11">
        <v>18.107292175293</v>
      </c>
      <c r="CK330" s="5">
        <v>0.961741268634796</v>
      </c>
      <c r="CM330" s="11">
        <v>18.107292175293</v>
      </c>
      <c r="CN330" s="5">
        <v>0.959120750427246</v>
      </c>
      <c r="CP330" s="11">
        <v>18.107292175293</v>
      </c>
      <c r="CQ330" s="5">
        <v>0.960104465484619</v>
      </c>
      <c r="CS330" s="11">
        <v>18.107292175293</v>
      </c>
      <c r="CT330" s="5">
        <v>0.959453165531158</v>
      </c>
      <c r="CV330" s="11">
        <v>18.107292175293</v>
      </c>
      <c r="CW330" s="5">
        <v>0.961260318756104</v>
      </c>
      <c r="CY330" s="11">
        <v>18.107292175293</v>
      </c>
      <c r="CZ330" s="5">
        <v>0.961682617664337</v>
      </c>
      <c r="DB330" s="11">
        <v>18.107292175293</v>
      </c>
      <c r="DC330" s="5">
        <v>0.957405388355255</v>
      </c>
      <c r="DE330" s="11">
        <v>18.107292175293</v>
      </c>
      <c r="DF330" s="5">
        <v>0.956306099891663</v>
      </c>
      <c r="DH330" s="11">
        <v>18.107292175293</v>
      </c>
      <c r="DI330" s="5">
        <v>0.960408866405487</v>
      </c>
      <c r="DK330" s="11">
        <v>18.107292175293</v>
      </c>
      <c r="DL330" s="5">
        <v>0.953929126262665</v>
      </c>
    </row>
    <row r="331">
      <c r="A331" s="11">
        <v>18.1818046569824</v>
      </c>
      <c r="B331" s="5">
        <v>0.954038441181183</v>
      </c>
      <c r="D331" s="11">
        <v>18.1818046569824</v>
      </c>
      <c r="E331" s="5">
        <v>0.953439891338348</v>
      </c>
      <c r="G331" s="11">
        <v>18.1818046569824</v>
      </c>
      <c r="H331" s="5">
        <v>0.955921947956085</v>
      </c>
      <c r="J331" s="11">
        <v>18.1818046569824</v>
      </c>
      <c r="K331" s="5">
        <v>0.960682988166809</v>
      </c>
      <c r="M331" s="11">
        <v>18.1818046569824</v>
      </c>
      <c r="N331" s="5">
        <v>0.958065271377563</v>
      </c>
      <c r="P331" s="11">
        <v>18.1818046569824</v>
      </c>
      <c r="Q331" s="5">
        <v>0.959473311901093</v>
      </c>
      <c r="S331" s="11">
        <v>18.1818046569824</v>
      </c>
      <c r="T331" s="5">
        <v>0.960984408855438</v>
      </c>
      <c r="V331" s="11">
        <v>18.1818046569824</v>
      </c>
      <c r="W331" s="5">
        <v>0.962872684001923</v>
      </c>
      <c r="Y331" s="11">
        <v>18.1818046569824</v>
      </c>
      <c r="Z331" s="5">
        <v>0.963283061981201</v>
      </c>
      <c r="AB331" s="11">
        <v>18.1818046569824</v>
      </c>
      <c r="AC331" s="5">
        <v>0.96307647228241</v>
      </c>
      <c r="AE331" s="11">
        <v>18.1818046569824</v>
      </c>
      <c r="AF331" s="5">
        <v>0.962195456027985</v>
      </c>
      <c r="AH331" s="11">
        <v>18.1818046569824</v>
      </c>
      <c r="AI331" s="5">
        <v>0.965102732181549</v>
      </c>
      <c r="AK331" s="11">
        <v>18.1818046569824</v>
      </c>
      <c r="AL331" s="5">
        <v>0.964122951030731</v>
      </c>
      <c r="AN331" s="11">
        <v>18.1818046569824</v>
      </c>
      <c r="AO331" s="5">
        <v>0.952264487743378</v>
      </c>
      <c r="AQ331" s="11">
        <v>18.1818046569824</v>
      </c>
      <c r="AR331" s="5">
        <v>0.954156279563904</v>
      </c>
      <c r="AT331" s="11">
        <v>18.1818046569824</v>
      </c>
      <c r="AU331" s="5">
        <v>0.953940033912659</v>
      </c>
      <c r="AW331" s="11">
        <v>18.1818046569824</v>
      </c>
      <c r="AX331" s="5">
        <v>0.958686232566834</v>
      </c>
      <c r="AZ331" s="11">
        <v>18.1818046569824</v>
      </c>
      <c r="BA331" s="5">
        <v>0.957786738872528</v>
      </c>
      <c r="BC331" s="11">
        <v>18.1818046569824</v>
      </c>
      <c r="BD331" s="5">
        <v>0.958386123180389</v>
      </c>
      <c r="BF331" s="11">
        <v>18.1818046569824</v>
      </c>
      <c r="BG331" s="5">
        <v>0.959619283676147</v>
      </c>
      <c r="BI331" s="11">
        <v>18.1818046569824</v>
      </c>
      <c r="BJ331" s="5">
        <v>0.958280742168427</v>
      </c>
      <c r="BL331" s="11">
        <v>18.1818046569824</v>
      </c>
      <c r="BM331" s="5">
        <v>0.962383925914764</v>
      </c>
      <c r="BO331" s="11">
        <v>18.1818046569824</v>
      </c>
      <c r="BP331" s="5">
        <v>0.962277412414551</v>
      </c>
      <c r="BR331" s="11">
        <v>18.1818046569824</v>
      </c>
      <c r="BS331" s="5">
        <v>0.962682962417603</v>
      </c>
      <c r="BU331" s="11">
        <v>18.1818046569824</v>
      </c>
      <c r="BV331" s="5">
        <v>0.962163031101227</v>
      </c>
      <c r="BX331" s="11">
        <v>18.1818046569824</v>
      </c>
      <c r="BY331" s="5">
        <v>0.960980653762817</v>
      </c>
      <c r="CA331" s="11">
        <v>18.1818046569824</v>
      </c>
      <c r="CB331" s="5">
        <v>0.962768852710724</v>
      </c>
      <c r="CD331" s="11">
        <v>18.1818046569824</v>
      </c>
      <c r="CE331" s="5">
        <v>0.96131819486618</v>
      </c>
      <c r="CG331" s="11">
        <v>18.1818046569824</v>
      </c>
      <c r="CH331" s="5">
        <v>0.961459159851074</v>
      </c>
      <c r="CJ331" s="11">
        <v>18.1818046569824</v>
      </c>
      <c r="CK331" s="5">
        <v>0.962496995925903</v>
      </c>
      <c r="CM331" s="11">
        <v>18.1818046569824</v>
      </c>
      <c r="CN331" s="5">
        <v>0.958895146846771</v>
      </c>
      <c r="CP331" s="11">
        <v>18.1818046569824</v>
      </c>
      <c r="CQ331" s="5">
        <v>0.960038363933563</v>
      </c>
      <c r="CS331" s="11">
        <v>18.1818046569824</v>
      </c>
      <c r="CT331" s="5">
        <v>0.958862602710724</v>
      </c>
      <c r="CV331" s="11">
        <v>18.1818046569824</v>
      </c>
      <c r="CW331" s="5">
        <v>0.960290133953094</v>
      </c>
      <c r="CY331" s="11">
        <v>18.1818046569824</v>
      </c>
      <c r="CZ331" s="5">
        <v>0.961590468883514</v>
      </c>
      <c r="DB331" s="11">
        <v>18.1818046569824</v>
      </c>
      <c r="DC331" s="5">
        <v>0.956708550453186</v>
      </c>
      <c r="DE331" s="11">
        <v>18.1818046569824</v>
      </c>
      <c r="DF331" s="5">
        <v>0.954694926738739</v>
      </c>
      <c r="DH331" s="11">
        <v>18.1818046569824</v>
      </c>
      <c r="DI331" s="5">
        <v>0.960235357284546</v>
      </c>
      <c r="DK331" s="11">
        <v>18.1818046569824</v>
      </c>
      <c r="DL331" s="5">
        <v>0.953975558280945</v>
      </c>
    </row>
    <row r="332">
      <c r="A332" s="11">
        <v>18.2563209533691</v>
      </c>
      <c r="B332" s="5">
        <v>0.953782439231873</v>
      </c>
      <c r="D332" s="11">
        <v>18.2563209533691</v>
      </c>
      <c r="E332" s="5">
        <v>0.953893661499023</v>
      </c>
      <c r="G332" s="11">
        <v>18.2563209533691</v>
      </c>
      <c r="H332" s="5">
        <v>0.955954790115356</v>
      </c>
      <c r="J332" s="11">
        <v>18.2563209533691</v>
      </c>
      <c r="K332" s="5">
        <v>0.961006641387939</v>
      </c>
      <c r="M332" s="11">
        <v>18.2563209533691</v>
      </c>
      <c r="N332" s="5">
        <v>0.958666741847992</v>
      </c>
      <c r="P332" s="11">
        <v>18.2563209533691</v>
      </c>
      <c r="Q332" s="5">
        <v>0.959656417369843</v>
      </c>
      <c r="S332" s="11">
        <v>18.2563209533691</v>
      </c>
      <c r="T332" s="5">
        <v>0.961005926132202</v>
      </c>
      <c r="V332" s="11">
        <v>18.2563209533691</v>
      </c>
      <c r="W332" s="5">
        <v>0.962414801120758</v>
      </c>
      <c r="Y332" s="11">
        <v>18.2563209533691</v>
      </c>
      <c r="Z332" s="5">
        <v>0.963081955909729</v>
      </c>
      <c r="AB332" s="11">
        <v>18.2563209533691</v>
      </c>
      <c r="AC332" s="5">
        <v>0.962272942066193</v>
      </c>
      <c r="AE332" s="11">
        <v>18.2563209533691</v>
      </c>
      <c r="AF332" s="5">
        <v>0.963304758071899</v>
      </c>
      <c r="AH332" s="11">
        <v>18.2563209533691</v>
      </c>
      <c r="AI332" s="5">
        <v>0.965142607688904</v>
      </c>
      <c r="AK332" s="11">
        <v>18.2563209533691</v>
      </c>
      <c r="AL332" s="5">
        <v>0.962690770626068</v>
      </c>
      <c r="AN332" s="11">
        <v>18.2563209533691</v>
      </c>
      <c r="AO332" s="5">
        <v>0.951895296573639</v>
      </c>
      <c r="AQ332" s="11">
        <v>18.2563209533691</v>
      </c>
      <c r="AR332" s="5">
        <v>0.953554034233093</v>
      </c>
      <c r="AT332" s="11">
        <v>18.2563209533691</v>
      </c>
      <c r="AU332" s="5">
        <v>0.953759372234344</v>
      </c>
      <c r="AW332" s="11">
        <v>18.2563209533691</v>
      </c>
      <c r="AX332" s="5">
        <v>0.957313776016235</v>
      </c>
      <c r="AZ332" s="11">
        <v>18.2563209533691</v>
      </c>
      <c r="BA332" s="5">
        <v>0.958136916160584</v>
      </c>
      <c r="BC332" s="11">
        <v>18.2563209533691</v>
      </c>
      <c r="BD332" s="5">
        <v>0.958347916603088</v>
      </c>
      <c r="BF332" s="11">
        <v>18.2563209533691</v>
      </c>
      <c r="BG332" s="5">
        <v>0.959908902645111</v>
      </c>
      <c r="BI332" s="11">
        <v>18.2563209533691</v>
      </c>
      <c r="BJ332" s="5">
        <v>0.957852184772491</v>
      </c>
      <c r="BL332" s="11">
        <v>18.2563209533691</v>
      </c>
      <c r="BM332" s="5">
        <v>0.962591648101807</v>
      </c>
      <c r="BO332" s="11">
        <v>18.2563209533691</v>
      </c>
      <c r="BP332" s="5">
        <v>0.96292120218277</v>
      </c>
      <c r="BR332" s="11">
        <v>18.2563209533691</v>
      </c>
      <c r="BS332" s="5">
        <v>0.963193714618683</v>
      </c>
      <c r="BU332" s="11">
        <v>18.2563209533691</v>
      </c>
      <c r="BV332" s="5">
        <v>0.96197497844696</v>
      </c>
      <c r="BX332" s="11">
        <v>18.2563209533691</v>
      </c>
      <c r="BY332" s="5">
        <v>0.961866199970245</v>
      </c>
      <c r="CA332" s="11">
        <v>18.2563209533691</v>
      </c>
      <c r="CB332" s="5">
        <v>0.962244987487793</v>
      </c>
      <c r="CD332" s="11">
        <v>18.2563209533691</v>
      </c>
      <c r="CE332" s="5">
        <v>0.961308121681213</v>
      </c>
      <c r="CG332" s="11">
        <v>18.2563209533691</v>
      </c>
      <c r="CH332" s="5">
        <v>0.961646854877472</v>
      </c>
      <c r="CJ332" s="11">
        <v>18.2563209533691</v>
      </c>
      <c r="CK332" s="5">
        <v>0.961470901966095</v>
      </c>
      <c r="CM332" s="11">
        <v>18.2563209533691</v>
      </c>
      <c r="CN332" s="5">
        <v>0.959221601486206</v>
      </c>
      <c r="CP332" s="11">
        <v>18.2563209533691</v>
      </c>
      <c r="CQ332" s="5">
        <v>0.959144830703735</v>
      </c>
      <c r="CS332" s="11">
        <v>18.2563209533691</v>
      </c>
      <c r="CT332" s="5">
        <v>0.959779858589172</v>
      </c>
      <c r="CV332" s="11">
        <v>18.2563209533691</v>
      </c>
      <c r="CW332" s="5">
        <v>0.960380911827087</v>
      </c>
      <c r="CY332" s="11">
        <v>18.2563209533691</v>
      </c>
      <c r="CZ332" s="5">
        <v>0.961651921272278</v>
      </c>
      <c r="DB332" s="11">
        <v>18.2563209533691</v>
      </c>
      <c r="DC332" s="5">
        <v>0.956790268421173</v>
      </c>
      <c r="DE332" s="11">
        <v>18.2563209533691</v>
      </c>
      <c r="DF332" s="5">
        <v>0.953929841518402</v>
      </c>
      <c r="DH332" s="11">
        <v>18.2563209533691</v>
      </c>
      <c r="DI332" s="5">
        <v>0.960068941116333</v>
      </c>
      <c r="DK332" s="11">
        <v>18.2563209533691</v>
      </c>
      <c r="DL332" s="5">
        <v>0.953857243061066</v>
      </c>
    </row>
    <row r="333">
      <c r="A333" s="11">
        <v>18.3308372497559</v>
      </c>
      <c r="B333" s="5">
        <v>0.954393863677979</v>
      </c>
      <c r="D333" s="11">
        <v>18.3308372497559</v>
      </c>
      <c r="E333" s="5">
        <v>0.954285442829132</v>
      </c>
      <c r="G333" s="11">
        <v>18.3308372497559</v>
      </c>
      <c r="H333" s="5">
        <v>0.956169068813324</v>
      </c>
      <c r="J333" s="11">
        <v>18.3308372497559</v>
      </c>
      <c r="K333" s="5">
        <v>0.961346924304962</v>
      </c>
      <c r="M333" s="11">
        <v>18.3308372497559</v>
      </c>
      <c r="N333" s="5">
        <v>0.958714246749878</v>
      </c>
      <c r="P333" s="11">
        <v>18.3308372497559</v>
      </c>
      <c r="Q333" s="5">
        <v>0.961166858673096</v>
      </c>
      <c r="S333" s="11">
        <v>18.3308372497559</v>
      </c>
      <c r="T333" s="5">
        <v>0.959594309329987</v>
      </c>
      <c r="V333" s="11">
        <v>18.3308372497559</v>
      </c>
      <c r="W333" s="5">
        <v>0.962334811687469</v>
      </c>
      <c r="Y333" s="11">
        <v>18.3308372497559</v>
      </c>
      <c r="Z333" s="5">
        <v>0.962959468364716</v>
      </c>
      <c r="AB333" s="11">
        <v>18.3308372497559</v>
      </c>
      <c r="AC333" s="5">
        <v>0.961671948432922</v>
      </c>
      <c r="AE333" s="11">
        <v>18.3308372497559</v>
      </c>
      <c r="AF333" s="5">
        <v>0.964174091815948</v>
      </c>
      <c r="AH333" s="11">
        <v>18.3308372497559</v>
      </c>
      <c r="AI333" s="5">
        <v>0.963701903820038</v>
      </c>
      <c r="AK333" s="11">
        <v>18.3308372497559</v>
      </c>
      <c r="AL333" s="5">
        <v>0.96230161190033</v>
      </c>
      <c r="AN333" s="11">
        <v>18.3308372497559</v>
      </c>
      <c r="AO333" s="5">
        <v>0.951693773269653</v>
      </c>
      <c r="AQ333" s="11">
        <v>18.3308372497559</v>
      </c>
      <c r="AR333" s="5">
        <v>0.952890634536743</v>
      </c>
      <c r="AT333" s="11">
        <v>18.3308372497559</v>
      </c>
      <c r="AU333" s="5">
        <v>0.953429341316223</v>
      </c>
      <c r="AW333" s="11">
        <v>18.3308372497559</v>
      </c>
      <c r="AX333" s="5">
        <v>0.956545054912567</v>
      </c>
      <c r="AZ333" s="11">
        <v>18.3308372497559</v>
      </c>
      <c r="BA333" s="5">
        <v>0.958891570568085</v>
      </c>
      <c r="BC333" s="11">
        <v>18.3308372497559</v>
      </c>
      <c r="BD333" s="5">
        <v>0.956541419029236</v>
      </c>
      <c r="BF333" s="11">
        <v>18.3308372497559</v>
      </c>
      <c r="BG333" s="5">
        <v>0.959020733833313</v>
      </c>
      <c r="BI333" s="11">
        <v>18.3308372497559</v>
      </c>
      <c r="BJ333" s="5">
        <v>0.958622515201569</v>
      </c>
      <c r="BL333" s="11">
        <v>18.3308372497559</v>
      </c>
      <c r="BM333" s="5">
        <v>0.962909579277039</v>
      </c>
      <c r="BO333" s="11">
        <v>18.3308372497559</v>
      </c>
      <c r="BP333" s="5">
        <v>0.961430907249451</v>
      </c>
      <c r="BR333" s="11">
        <v>18.3308372497559</v>
      </c>
      <c r="BS333" s="5">
        <v>0.962642967700958</v>
      </c>
      <c r="BU333" s="11">
        <v>18.3308372497559</v>
      </c>
      <c r="BV333" s="5">
        <v>0.960698843002319</v>
      </c>
      <c r="BX333" s="11">
        <v>18.3308372497559</v>
      </c>
      <c r="BY333" s="5">
        <v>0.961776375770569</v>
      </c>
      <c r="CA333" s="11">
        <v>18.3308372497559</v>
      </c>
      <c r="CB333" s="5">
        <v>0.961901605129242</v>
      </c>
      <c r="CD333" s="11">
        <v>18.3308372497559</v>
      </c>
      <c r="CE333" s="5">
        <v>0.960864663124084</v>
      </c>
      <c r="CG333" s="11">
        <v>18.3308372497559</v>
      </c>
      <c r="CH333" s="5">
        <v>0.961849212646484</v>
      </c>
      <c r="CJ333" s="11">
        <v>18.3308372497559</v>
      </c>
      <c r="CK333" s="5">
        <v>0.961394190788269</v>
      </c>
      <c r="CM333" s="11">
        <v>18.3308372497559</v>
      </c>
      <c r="CN333" s="5">
        <v>0.95908659696579</v>
      </c>
      <c r="CP333" s="11">
        <v>18.3308372497559</v>
      </c>
      <c r="CQ333" s="5">
        <v>0.958439469337463</v>
      </c>
      <c r="CS333" s="11">
        <v>18.3308372497559</v>
      </c>
      <c r="CT333" s="5">
        <v>0.960036396980286</v>
      </c>
      <c r="CV333" s="11">
        <v>18.3308372497559</v>
      </c>
      <c r="CW333" s="5">
        <v>0.960226118564606</v>
      </c>
      <c r="CY333" s="11">
        <v>18.3308372497559</v>
      </c>
      <c r="CZ333" s="5">
        <v>0.962835967540741</v>
      </c>
      <c r="DB333" s="11">
        <v>18.3308372497559</v>
      </c>
      <c r="DC333" s="5">
        <v>0.957626044750214</v>
      </c>
      <c r="DE333" s="11">
        <v>18.3308372497559</v>
      </c>
      <c r="DF333" s="5">
        <v>0.954155743122101</v>
      </c>
      <c r="DH333" s="11">
        <v>18.3308372497559</v>
      </c>
      <c r="DI333" s="5">
        <v>0.959600031375885</v>
      </c>
      <c r="DK333" s="11">
        <v>18.3308372497559</v>
      </c>
      <c r="DL333" s="5">
        <v>0.953872263431549</v>
      </c>
    </row>
    <row r="334">
      <c r="A334" s="11">
        <v>18.4053535461426</v>
      </c>
      <c r="B334" s="5">
        <v>0.953586876392365</v>
      </c>
      <c r="D334" s="11">
        <v>18.4053535461426</v>
      </c>
      <c r="E334" s="5">
        <v>0.955388009548187</v>
      </c>
      <c r="G334" s="11">
        <v>18.4053535461426</v>
      </c>
      <c r="H334" s="5">
        <v>0.955128729343414</v>
      </c>
      <c r="J334" s="11">
        <v>18.4053535461426</v>
      </c>
      <c r="K334" s="5">
        <v>0.961224436759949</v>
      </c>
      <c r="M334" s="11">
        <v>18.4053535461426</v>
      </c>
      <c r="N334" s="5">
        <v>0.958290219306946</v>
      </c>
      <c r="P334" s="11">
        <v>18.4053535461426</v>
      </c>
      <c r="Q334" s="5">
        <v>0.960875511169434</v>
      </c>
      <c r="S334" s="11">
        <v>18.4053535461426</v>
      </c>
      <c r="T334" s="5">
        <v>0.959292650222778</v>
      </c>
      <c r="V334" s="11">
        <v>18.4053535461426</v>
      </c>
      <c r="W334" s="5">
        <v>0.961875379085541</v>
      </c>
      <c r="Y334" s="11">
        <v>18.4053535461426</v>
      </c>
      <c r="Z334" s="5">
        <v>0.962235510349274</v>
      </c>
      <c r="AB334" s="11">
        <v>18.4053535461426</v>
      </c>
      <c r="AC334" s="5">
        <v>0.962131083011627</v>
      </c>
      <c r="AE334" s="11">
        <v>18.4053535461426</v>
      </c>
      <c r="AF334" s="5">
        <v>0.963834404945374</v>
      </c>
      <c r="AH334" s="11">
        <v>18.4053535461426</v>
      </c>
      <c r="AI334" s="5">
        <v>0.964226126670837</v>
      </c>
      <c r="AK334" s="11">
        <v>18.4053535461426</v>
      </c>
      <c r="AL334" s="5">
        <v>0.962295353412628</v>
      </c>
      <c r="AN334" s="11">
        <v>18.4053535461426</v>
      </c>
      <c r="AO334" s="5">
        <v>0.950586438179016</v>
      </c>
      <c r="AQ334" s="11">
        <v>18.4053535461426</v>
      </c>
      <c r="AR334" s="5">
        <v>0.953107476234436</v>
      </c>
      <c r="AT334" s="11">
        <v>18.4053535461426</v>
      </c>
      <c r="AU334" s="5">
        <v>0.953674256801605</v>
      </c>
      <c r="AW334" s="11">
        <v>18.4053535461426</v>
      </c>
      <c r="AX334" s="5">
        <v>0.95638769865036</v>
      </c>
      <c r="AZ334" s="11">
        <v>18.4053535461426</v>
      </c>
      <c r="BA334" s="5">
        <v>0.959653973579407</v>
      </c>
      <c r="BC334" s="11">
        <v>18.4053535461426</v>
      </c>
      <c r="BD334" s="5">
        <v>0.956457316875458</v>
      </c>
      <c r="BF334" s="11">
        <v>18.4053535461426</v>
      </c>
      <c r="BG334" s="5">
        <v>0.958976984024048</v>
      </c>
      <c r="BI334" s="11">
        <v>18.4053535461426</v>
      </c>
      <c r="BJ334" s="5">
        <v>0.958323955535889</v>
      </c>
      <c r="BL334" s="11">
        <v>18.4053535461426</v>
      </c>
      <c r="BM334" s="5">
        <v>0.962986290454865</v>
      </c>
      <c r="BO334" s="11">
        <v>18.4053535461426</v>
      </c>
      <c r="BP334" s="5">
        <v>0.962124168872833</v>
      </c>
      <c r="BR334" s="11">
        <v>18.4053535461426</v>
      </c>
      <c r="BS334" s="5">
        <v>0.961659908294678</v>
      </c>
      <c r="BU334" s="11">
        <v>18.4053535461426</v>
      </c>
      <c r="BV334" s="5">
        <v>0.961794435977936</v>
      </c>
      <c r="BX334" s="11">
        <v>18.4053535461426</v>
      </c>
      <c r="BY334" s="5">
        <v>0.962289214134216</v>
      </c>
      <c r="CA334" s="11">
        <v>18.4053535461426</v>
      </c>
      <c r="CB334" s="5">
        <v>0.961945593357086</v>
      </c>
      <c r="CD334" s="11">
        <v>18.4053535461426</v>
      </c>
      <c r="CE334" s="5">
        <v>0.960734605789185</v>
      </c>
      <c r="CG334" s="11">
        <v>18.4053535461426</v>
      </c>
      <c r="CH334" s="5">
        <v>0.961784720420837</v>
      </c>
      <c r="CJ334" s="11">
        <v>18.4053535461426</v>
      </c>
      <c r="CK334" s="5">
        <v>0.961479842662811</v>
      </c>
      <c r="CM334" s="11">
        <v>18.4053535461426</v>
      </c>
      <c r="CN334" s="5">
        <v>0.959481239318848</v>
      </c>
      <c r="CP334" s="11">
        <v>18.4053535461426</v>
      </c>
      <c r="CQ334" s="5">
        <v>0.956930339336395</v>
      </c>
      <c r="CS334" s="11">
        <v>18.4053535461426</v>
      </c>
      <c r="CT334" s="5">
        <v>0.960518479347229</v>
      </c>
      <c r="CV334" s="11">
        <v>18.4053535461426</v>
      </c>
      <c r="CW334" s="5">
        <v>0.959653317928314</v>
      </c>
      <c r="CY334" s="11">
        <v>18.4053535461426</v>
      </c>
      <c r="CZ334" s="5">
        <v>0.963285326957703</v>
      </c>
      <c r="DB334" s="11">
        <v>18.4053535461426</v>
      </c>
      <c r="DC334" s="5">
        <v>0.959262311458588</v>
      </c>
      <c r="DE334" s="11">
        <v>18.4053535461426</v>
      </c>
      <c r="DF334" s="5">
        <v>0.954618096351624</v>
      </c>
      <c r="DH334" s="11">
        <v>18.4053535461426</v>
      </c>
      <c r="DI334" s="5">
        <v>0.959859549999237</v>
      </c>
      <c r="DK334" s="11">
        <v>18.4053535461426</v>
      </c>
      <c r="DL334" s="5">
        <v>0.953253448009491</v>
      </c>
    </row>
    <row r="335">
      <c r="A335" s="11">
        <v>18.4798698425293</v>
      </c>
      <c r="B335" s="5">
        <v>0.953695476055145</v>
      </c>
      <c r="D335" s="11">
        <v>18.4798698425293</v>
      </c>
      <c r="E335" s="5">
        <v>0.955857276916504</v>
      </c>
      <c r="G335" s="11">
        <v>18.4798698425293</v>
      </c>
      <c r="H335" s="5">
        <v>0.95431524515152</v>
      </c>
      <c r="J335" s="11">
        <v>18.4798698425293</v>
      </c>
      <c r="K335" s="5">
        <v>0.959595441818237</v>
      </c>
      <c r="M335" s="11">
        <v>18.4798698425293</v>
      </c>
      <c r="N335" s="5">
        <v>0.958334684371948</v>
      </c>
      <c r="P335" s="11">
        <v>18.4798698425293</v>
      </c>
      <c r="Q335" s="5">
        <v>0.961449146270752</v>
      </c>
      <c r="S335" s="11">
        <v>18.4798698425293</v>
      </c>
      <c r="T335" s="5">
        <v>0.959631264209747</v>
      </c>
      <c r="V335" s="11">
        <v>18.4798698425293</v>
      </c>
      <c r="W335" s="5">
        <v>0.962088644504547</v>
      </c>
      <c r="Y335" s="11">
        <v>18.4798698425293</v>
      </c>
      <c r="Z335" s="5">
        <v>0.96271139383316</v>
      </c>
      <c r="AB335" s="11">
        <v>18.4798698425293</v>
      </c>
      <c r="AC335" s="5">
        <v>0.962217211723328</v>
      </c>
      <c r="AE335" s="11">
        <v>18.4798698425293</v>
      </c>
      <c r="AF335" s="5">
        <v>0.962902843952179</v>
      </c>
      <c r="AH335" s="11">
        <v>18.4798698425293</v>
      </c>
      <c r="AI335" s="5">
        <v>0.964603126049042</v>
      </c>
      <c r="AK335" s="11">
        <v>18.4798698425293</v>
      </c>
      <c r="AL335" s="5">
        <v>0.962884545326233</v>
      </c>
      <c r="AN335" s="11">
        <v>18.4798698425293</v>
      </c>
      <c r="AO335" s="5">
        <v>0.95100063085556</v>
      </c>
      <c r="AQ335" s="11">
        <v>18.4798698425293</v>
      </c>
      <c r="AR335" s="5">
        <v>0.953992486000061</v>
      </c>
      <c r="AT335" s="11">
        <v>18.4798698425293</v>
      </c>
      <c r="AU335" s="5">
        <v>0.952715635299683</v>
      </c>
      <c r="AW335" s="11">
        <v>18.4798698425293</v>
      </c>
      <c r="AX335" s="5">
        <v>0.957355082035065</v>
      </c>
      <c r="AZ335" s="11">
        <v>18.4798698425293</v>
      </c>
      <c r="BA335" s="5">
        <v>0.959993183612823</v>
      </c>
      <c r="BC335" s="11">
        <v>18.4798698425293</v>
      </c>
      <c r="BD335" s="5">
        <v>0.957027792930603</v>
      </c>
      <c r="BF335" s="11">
        <v>18.4798698425293</v>
      </c>
      <c r="BG335" s="5">
        <v>0.959093511104584</v>
      </c>
      <c r="BI335" s="11">
        <v>18.4798698425293</v>
      </c>
      <c r="BJ335" s="5">
        <v>0.960050284862518</v>
      </c>
      <c r="BL335" s="11">
        <v>18.4798698425293</v>
      </c>
      <c r="BM335" s="5">
        <v>0.961803913116455</v>
      </c>
      <c r="BO335" s="11">
        <v>18.4798698425293</v>
      </c>
      <c r="BP335" s="5">
        <v>0.962036073207855</v>
      </c>
      <c r="BR335" s="11">
        <v>18.4798698425293</v>
      </c>
      <c r="BS335" s="5">
        <v>0.961966395378113</v>
      </c>
      <c r="BU335" s="11">
        <v>18.4798698425293</v>
      </c>
      <c r="BV335" s="5">
        <v>0.960969805717468</v>
      </c>
      <c r="BX335" s="11">
        <v>18.4798698425293</v>
      </c>
      <c r="BY335" s="5">
        <v>0.961852431297302</v>
      </c>
      <c r="CA335" s="11">
        <v>18.4798698425293</v>
      </c>
      <c r="CB335" s="5">
        <v>0.962644100189209</v>
      </c>
      <c r="CD335" s="11">
        <v>18.4798698425293</v>
      </c>
      <c r="CE335" s="5">
        <v>0.961482882499695</v>
      </c>
      <c r="CG335" s="11">
        <v>18.4798698425293</v>
      </c>
      <c r="CH335" s="5">
        <v>0.962786197662354</v>
      </c>
      <c r="CJ335" s="11">
        <v>18.4798698425293</v>
      </c>
      <c r="CK335" s="5">
        <v>0.962013185024261</v>
      </c>
      <c r="CM335" s="11">
        <v>18.4798698425293</v>
      </c>
      <c r="CN335" s="5">
        <v>0.95999014377594</v>
      </c>
      <c r="CP335" s="11">
        <v>18.4798698425293</v>
      </c>
      <c r="CQ335" s="5">
        <v>0.957632720470428</v>
      </c>
      <c r="CS335" s="11">
        <v>18.4798698425293</v>
      </c>
      <c r="CT335" s="5">
        <v>0.960130155086517</v>
      </c>
      <c r="CV335" s="11">
        <v>18.4798698425293</v>
      </c>
      <c r="CW335" s="5">
        <v>0.959715783596039</v>
      </c>
      <c r="CY335" s="11">
        <v>18.4798698425293</v>
      </c>
      <c r="CZ335" s="5">
        <v>0.96222710609436</v>
      </c>
      <c r="DB335" s="11">
        <v>18.4798698425293</v>
      </c>
      <c r="DC335" s="5">
        <v>0.958349227905273</v>
      </c>
      <c r="DE335" s="11">
        <v>18.4798698425293</v>
      </c>
      <c r="DF335" s="5">
        <v>0.955109834671021</v>
      </c>
      <c r="DH335" s="11">
        <v>18.4798698425293</v>
      </c>
      <c r="DI335" s="5">
        <v>0.958796858787537</v>
      </c>
      <c r="DK335" s="11">
        <v>18.4798698425293</v>
      </c>
      <c r="DL335" s="5">
        <v>0.953114092350006</v>
      </c>
    </row>
    <row r="336">
      <c r="A336" s="11">
        <v>18.554386138916</v>
      </c>
      <c r="B336" s="5">
        <v>0.95356822013855</v>
      </c>
      <c r="D336" s="11">
        <v>18.554386138916</v>
      </c>
      <c r="E336" s="5">
        <v>0.955580055713654</v>
      </c>
      <c r="G336" s="11">
        <v>18.554386138916</v>
      </c>
      <c r="H336" s="5">
        <v>0.953043341636658</v>
      </c>
      <c r="J336" s="11">
        <v>18.554386138916</v>
      </c>
      <c r="K336" s="5">
        <v>0.959592401981354</v>
      </c>
      <c r="M336" s="11">
        <v>18.554386138916</v>
      </c>
      <c r="N336" s="5">
        <v>0.958394348621368</v>
      </c>
      <c r="P336" s="11">
        <v>18.554386138916</v>
      </c>
      <c r="Q336" s="5">
        <v>0.960439145565033</v>
      </c>
      <c r="S336" s="11">
        <v>18.554386138916</v>
      </c>
      <c r="T336" s="5">
        <v>0.959503471851349</v>
      </c>
      <c r="V336" s="11">
        <v>18.554386138916</v>
      </c>
      <c r="W336" s="5">
        <v>0.962007105350494</v>
      </c>
      <c r="Y336" s="11">
        <v>18.554386138916</v>
      </c>
      <c r="Z336" s="5">
        <v>0.961264967918396</v>
      </c>
      <c r="AB336" s="11">
        <v>18.554386138916</v>
      </c>
      <c r="AC336" s="5">
        <v>0.962484955787659</v>
      </c>
      <c r="AE336" s="11">
        <v>18.554386138916</v>
      </c>
      <c r="AF336" s="5">
        <v>0.963815808296204</v>
      </c>
      <c r="AH336" s="11">
        <v>18.554386138916</v>
      </c>
      <c r="AI336" s="5">
        <v>0.963632941246033</v>
      </c>
      <c r="AK336" s="11">
        <v>18.554386138916</v>
      </c>
      <c r="AL336" s="5">
        <v>0.962730228900909</v>
      </c>
      <c r="AN336" s="11">
        <v>18.554386138916</v>
      </c>
      <c r="AO336" s="5">
        <v>0.952567577362061</v>
      </c>
      <c r="AQ336" s="11">
        <v>18.554386138916</v>
      </c>
      <c r="AR336" s="5">
        <v>0.953298628330231</v>
      </c>
      <c r="AT336" s="11">
        <v>18.554386138916</v>
      </c>
      <c r="AU336" s="5">
        <v>0.953536927700043</v>
      </c>
      <c r="AW336" s="11">
        <v>18.554386138916</v>
      </c>
      <c r="AX336" s="5">
        <v>0.957136571407318</v>
      </c>
      <c r="AZ336" s="11">
        <v>18.554386138916</v>
      </c>
      <c r="BA336" s="5">
        <v>0.959350526332855</v>
      </c>
      <c r="BC336" s="11">
        <v>18.554386138916</v>
      </c>
      <c r="BD336" s="5">
        <v>0.957788050174713</v>
      </c>
      <c r="BF336" s="11">
        <v>18.554386138916</v>
      </c>
      <c r="BG336" s="5">
        <v>0.959112942218781</v>
      </c>
      <c r="BI336" s="11">
        <v>18.554386138916</v>
      </c>
      <c r="BJ336" s="5">
        <v>0.958735406398773</v>
      </c>
      <c r="BL336" s="11">
        <v>18.554386138916</v>
      </c>
      <c r="BM336" s="5">
        <v>0.962096393108368</v>
      </c>
      <c r="BO336" s="11">
        <v>18.554386138916</v>
      </c>
      <c r="BP336" s="5">
        <v>0.962107181549072</v>
      </c>
      <c r="BR336" s="11">
        <v>18.554386138916</v>
      </c>
      <c r="BS336" s="5">
        <v>0.961301684379578</v>
      </c>
      <c r="BU336" s="11">
        <v>18.554386138916</v>
      </c>
      <c r="BV336" s="5">
        <v>0.960549354553223</v>
      </c>
      <c r="BX336" s="11">
        <v>18.554386138916</v>
      </c>
      <c r="BY336" s="5">
        <v>0.961997032165527</v>
      </c>
      <c r="CA336" s="11">
        <v>18.554386138916</v>
      </c>
      <c r="CB336" s="5">
        <v>0.961897194385529</v>
      </c>
      <c r="CD336" s="11">
        <v>18.554386138916</v>
      </c>
      <c r="CE336" s="5">
        <v>0.962205111980438</v>
      </c>
      <c r="CG336" s="11">
        <v>18.554386138916</v>
      </c>
      <c r="CH336" s="5">
        <v>0.96198707818985</v>
      </c>
      <c r="CJ336" s="11">
        <v>18.554386138916</v>
      </c>
      <c r="CK336" s="5">
        <v>0.961002111434937</v>
      </c>
      <c r="CM336" s="11">
        <v>18.554386138916</v>
      </c>
      <c r="CN336" s="5">
        <v>0.960976719856262</v>
      </c>
      <c r="CP336" s="11">
        <v>18.554386138916</v>
      </c>
      <c r="CQ336" s="5">
        <v>0.957844376564026</v>
      </c>
      <c r="CS336" s="11">
        <v>18.554386138916</v>
      </c>
      <c r="CT336" s="5">
        <v>0.960391044616699</v>
      </c>
      <c r="CV336" s="11">
        <v>18.554386138916</v>
      </c>
      <c r="CW336" s="5">
        <v>0.959489583969116</v>
      </c>
      <c r="CY336" s="11">
        <v>18.554386138916</v>
      </c>
      <c r="CZ336" s="5">
        <v>0.961182117462158</v>
      </c>
      <c r="DB336" s="11">
        <v>18.554386138916</v>
      </c>
      <c r="DC336" s="5">
        <v>0.95710152387619</v>
      </c>
      <c r="DE336" s="11">
        <v>18.554386138916</v>
      </c>
      <c r="DF336" s="5">
        <v>0.953498542308807</v>
      </c>
      <c r="DH336" s="11">
        <v>18.554386138916</v>
      </c>
      <c r="DI336" s="5">
        <v>0.958481311798096</v>
      </c>
      <c r="DK336" s="11">
        <v>18.554386138916</v>
      </c>
      <c r="DL336" s="5">
        <v>0.953634023666382</v>
      </c>
    </row>
    <row r="337">
      <c r="A337" s="11">
        <v>18.6288986206055</v>
      </c>
      <c r="B337" s="5">
        <v>0.954471468925476</v>
      </c>
      <c r="D337" s="11">
        <v>18.6288986206055</v>
      </c>
      <c r="E337" s="5">
        <v>0.956682622432709</v>
      </c>
      <c r="G337" s="11">
        <v>18.6288986206055</v>
      </c>
      <c r="H337" s="5">
        <v>0.953356266021729</v>
      </c>
      <c r="J337" s="11">
        <v>18.6288986206055</v>
      </c>
      <c r="K337" s="5">
        <v>0.959897994995117</v>
      </c>
      <c r="M337" s="11">
        <v>18.6288986206055</v>
      </c>
      <c r="N337" s="5">
        <v>0.958978950977325</v>
      </c>
      <c r="P337" s="11">
        <v>18.6288986206055</v>
      </c>
      <c r="Q337" s="5">
        <v>0.96110588312149</v>
      </c>
      <c r="S337" s="11">
        <v>18.6288986206055</v>
      </c>
      <c r="T337" s="5">
        <v>0.959346473217011</v>
      </c>
      <c r="V337" s="11">
        <v>18.6288986206055</v>
      </c>
      <c r="W337" s="5">
        <v>0.960180222988129</v>
      </c>
      <c r="Y337" s="11">
        <v>18.6288986206055</v>
      </c>
      <c r="Z337" s="5">
        <v>0.960977554321289</v>
      </c>
      <c r="AB337" s="11">
        <v>18.6288986206055</v>
      </c>
      <c r="AC337" s="5">
        <v>0.962518453598022</v>
      </c>
      <c r="AE337" s="11">
        <v>18.6288986206055</v>
      </c>
      <c r="AF337" s="5">
        <v>0.964839339256287</v>
      </c>
      <c r="AH337" s="11">
        <v>18.6288986206055</v>
      </c>
      <c r="AI337" s="5">
        <v>0.963425993919373</v>
      </c>
      <c r="AK337" s="11">
        <v>18.6288986206055</v>
      </c>
      <c r="AL337" s="5">
        <v>0.963845729827881</v>
      </c>
      <c r="AN337" s="11">
        <v>18.6288986206055</v>
      </c>
      <c r="AO337" s="5">
        <v>0.951123237609863</v>
      </c>
      <c r="AQ337" s="11">
        <v>18.6288986206055</v>
      </c>
      <c r="AR337" s="5">
        <v>0.952715575695038</v>
      </c>
      <c r="AT337" s="11">
        <v>18.6288986206055</v>
      </c>
      <c r="AU337" s="5">
        <v>0.953232228755951</v>
      </c>
      <c r="AW337" s="11">
        <v>18.6288986206055</v>
      </c>
      <c r="AX337" s="5">
        <v>0.956292927265167</v>
      </c>
      <c r="AZ337" s="11">
        <v>18.6288986206055</v>
      </c>
      <c r="BA337" s="5">
        <v>0.958695411682129</v>
      </c>
      <c r="BC337" s="11">
        <v>18.6288986206055</v>
      </c>
      <c r="BD337" s="5">
        <v>0.958526909351349</v>
      </c>
      <c r="BF337" s="11">
        <v>18.6288986206055</v>
      </c>
      <c r="BG337" s="5">
        <v>0.959277927875519</v>
      </c>
      <c r="BI337" s="11">
        <v>18.6288986206055</v>
      </c>
      <c r="BJ337" s="5">
        <v>0.959972977638245</v>
      </c>
      <c r="BL337" s="11">
        <v>18.6288986206055</v>
      </c>
      <c r="BM337" s="5">
        <v>0.961727261543274</v>
      </c>
      <c r="BO337" s="11">
        <v>18.6288986206055</v>
      </c>
      <c r="BP337" s="5">
        <v>0.96230685710907</v>
      </c>
      <c r="BR337" s="11">
        <v>18.6288986206055</v>
      </c>
      <c r="BS337" s="5">
        <v>0.960524380207062</v>
      </c>
      <c r="BU337" s="11">
        <v>18.6288986206055</v>
      </c>
      <c r="BV337" s="5">
        <v>0.962510943412781</v>
      </c>
      <c r="BX337" s="11">
        <v>18.6288986206055</v>
      </c>
      <c r="BY337" s="5">
        <v>0.962328732013702</v>
      </c>
      <c r="CA337" s="11">
        <v>18.6288986206055</v>
      </c>
      <c r="CB337" s="5">
        <v>0.963276624679565</v>
      </c>
      <c r="CD337" s="11">
        <v>18.6288986206055</v>
      </c>
      <c r="CE337" s="5">
        <v>0.963095009326935</v>
      </c>
      <c r="CG337" s="11">
        <v>18.6288986206055</v>
      </c>
      <c r="CH337" s="5">
        <v>0.96183454990387</v>
      </c>
      <c r="CJ337" s="11">
        <v>18.6288986206055</v>
      </c>
      <c r="CK337" s="5">
        <v>0.960925459861755</v>
      </c>
      <c r="CM337" s="11">
        <v>18.6288986206055</v>
      </c>
      <c r="CN337" s="5">
        <v>0.960746824741364</v>
      </c>
      <c r="CP337" s="11">
        <v>18.6288986206055</v>
      </c>
      <c r="CQ337" s="5">
        <v>0.957998633384705</v>
      </c>
      <c r="CS337" s="11">
        <v>18.6288986206055</v>
      </c>
      <c r="CT337" s="5">
        <v>0.95947802066803</v>
      </c>
      <c r="CV337" s="11">
        <v>18.6288986206055</v>
      </c>
      <c r="CW337" s="5">
        <v>0.959351241588593</v>
      </c>
      <c r="CY337" s="11">
        <v>18.6288986206055</v>
      </c>
      <c r="CZ337" s="5">
        <v>0.960469365119934</v>
      </c>
      <c r="DB337" s="11">
        <v>18.6288986206055</v>
      </c>
      <c r="DC337" s="5">
        <v>0.957387864589691</v>
      </c>
      <c r="DE337" s="11">
        <v>18.6288986206055</v>
      </c>
      <c r="DF337" s="5">
        <v>0.954702198505402</v>
      </c>
      <c r="DH337" s="11">
        <v>18.6288986206055</v>
      </c>
      <c r="DI337" s="5">
        <v>0.958385169506073</v>
      </c>
      <c r="DK337" s="11">
        <v>18.6288986206055</v>
      </c>
      <c r="DL337" s="5">
        <v>0.953668415546417</v>
      </c>
    </row>
    <row r="338">
      <c r="A338" s="11">
        <v>18.7034149169922</v>
      </c>
      <c r="B338" s="5">
        <v>0.952652513980865</v>
      </c>
      <c r="D338" s="11">
        <v>18.7034149169922</v>
      </c>
      <c r="E338" s="5">
        <v>0.957168936729431</v>
      </c>
      <c r="G338" s="11">
        <v>18.7034149169922</v>
      </c>
      <c r="H338" s="5">
        <v>0.953370332717896</v>
      </c>
      <c r="J338" s="11">
        <v>18.7034149169922</v>
      </c>
      <c r="K338" s="5">
        <v>0.96067088842392</v>
      </c>
      <c r="M338" s="11">
        <v>18.7034149169922</v>
      </c>
      <c r="N338" s="5">
        <v>0.958980560302734</v>
      </c>
      <c r="P338" s="11">
        <v>18.7034149169922</v>
      </c>
      <c r="Q338" s="5">
        <v>0.959131598472595</v>
      </c>
      <c r="S338" s="11">
        <v>18.7034149169922</v>
      </c>
      <c r="T338" s="5">
        <v>0.960156202316284</v>
      </c>
      <c r="V338" s="11">
        <v>18.7034149169922</v>
      </c>
      <c r="W338" s="5">
        <v>0.960238337516785</v>
      </c>
      <c r="Y338" s="11">
        <v>18.7034149169922</v>
      </c>
      <c r="Z338" s="5">
        <v>0.962849617004395</v>
      </c>
      <c r="AB338" s="11">
        <v>18.7034149169922</v>
      </c>
      <c r="AC338" s="5">
        <v>0.962741672992706</v>
      </c>
      <c r="AE338" s="11">
        <v>18.7034149169922</v>
      </c>
      <c r="AF338" s="5">
        <v>0.962890386581421</v>
      </c>
      <c r="AH338" s="11">
        <v>18.7034149169922</v>
      </c>
      <c r="AI338" s="5">
        <v>0.964642941951752</v>
      </c>
      <c r="AK338" s="11">
        <v>18.7034149169922</v>
      </c>
      <c r="AL338" s="5">
        <v>0.962953865528107</v>
      </c>
      <c r="AN338" s="11">
        <v>18.7034149169922</v>
      </c>
      <c r="AO338" s="5">
        <v>0.952569186687469</v>
      </c>
      <c r="AQ338" s="11">
        <v>18.7034149169922</v>
      </c>
      <c r="AR338" s="5">
        <v>0.952466666698456</v>
      </c>
      <c r="AT338" s="11">
        <v>18.7034149169922</v>
      </c>
      <c r="AU338" s="5">
        <v>0.953072488307953</v>
      </c>
      <c r="AW338" s="11">
        <v>18.7034149169922</v>
      </c>
      <c r="AX338" s="5">
        <v>0.957292437553406</v>
      </c>
      <c r="AZ338" s="11">
        <v>18.7034149169922</v>
      </c>
      <c r="BA338" s="5">
        <v>0.958177387714386</v>
      </c>
      <c r="BC338" s="11">
        <v>18.7034149169922</v>
      </c>
      <c r="BD338" s="5">
        <v>0.959089756011963</v>
      </c>
      <c r="BF338" s="11">
        <v>18.7034149169922</v>
      </c>
      <c r="BG338" s="5">
        <v>0.960026979446411</v>
      </c>
      <c r="BI338" s="11">
        <v>18.7034149169922</v>
      </c>
      <c r="BJ338" s="5">
        <v>0.958786487579346</v>
      </c>
      <c r="BL338" s="11">
        <v>18.7034149169922</v>
      </c>
      <c r="BM338" s="5">
        <v>0.961494028568268</v>
      </c>
      <c r="BO338" s="11">
        <v>18.7034149169922</v>
      </c>
      <c r="BP338" s="5">
        <v>0.961308717727661</v>
      </c>
      <c r="BR338" s="11">
        <v>18.7034149169922</v>
      </c>
      <c r="BS338" s="5">
        <v>0.960253477096558</v>
      </c>
      <c r="BU338" s="11">
        <v>18.7034149169922</v>
      </c>
      <c r="BV338" s="5">
        <v>0.961283624172211</v>
      </c>
      <c r="BX338" s="11">
        <v>18.7034149169922</v>
      </c>
      <c r="BY338" s="5">
        <v>0.962032079696655</v>
      </c>
      <c r="CA338" s="11">
        <v>18.7034149169922</v>
      </c>
      <c r="CB338" s="5">
        <v>0.963226735591888</v>
      </c>
      <c r="CD338" s="11">
        <v>18.7034149169922</v>
      </c>
      <c r="CE338" s="5">
        <v>0.963041543960571</v>
      </c>
      <c r="CG338" s="11">
        <v>18.7034149169922</v>
      </c>
      <c r="CH338" s="5">
        <v>0.961423933506012</v>
      </c>
      <c r="CJ338" s="11">
        <v>18.7034149169922</v>
      </c>
      <c r="CK338" s="5">
        <v>0.961287558078766</v>
      </c>
      <c r="CM338" s="11">
        <v>18.7034149169922</v>
      </c>
      <c r="CN338" s="5">
        <v>0.96085512638092</v>
      </c>
      <c r="CP338" s="11">
        <v>18.7034149169922</v>
      </c>
      <c r="CQ338" s="5">
        <v>0.957660675048828</v>
      </c>
      <c r="CS338" s="11">
        <v>18.7034149169922</v>
      </c>
      <c r="CT338" s="5">
        <v>0.959255337715149</v>
      </c>
      <c r="CV338" s="11">
        <v>18.7034149169922</v>
      </c>
      <c r="CW338" s="5">
        <v>0.959556579589844</v>
      </c>
      <c r="CY338" s="11">
        <v>18.7034149169922</v>
      </c>
      <c r="CZ338" s="5">
        <v>0.960551261901855</v>
      </c>
      <c r="DB338" s="11">
        <v>18.7034149169922</v>
      </c>
      <c r="DC338" s="5">
        <v>0.957611382007599</v>
      </c>
      <c r="DE338" s="11">
        <v>18.7034149169922</v>
      </c>
      <c r="DF338" s="5">
        <v>0.955504238605499</v>
      </c>
      <c r="DH338" s="11">
        <v>18.7034149169922</v>
      </c>
      <c r="DI338" s="5">
        <v>0.958700776100159</v>
      </c>
      <c r="DK338" s="11">
        <v>18.7034149169922</v>
      </c>
      <c r="DL338" s="5">
        <v>0.953842222690582</v>
      </c>
    </row>
    <row r="339">
      <c r="A339" s="11">
        <v>18.7779312133789</v>
      </c>
      <c r="B339" s="5">
        <v>0.951747715473175</v>
      </c>
      <c r="D339" s="11">
        <v>18.7779312133789</v>
      </c>
      <c r="E339" s="5">
        <v>0.955979585647583</v>
      </c>
      <c r="G339" s="11">
        <v>18.7779312133789</v>
      </c>
      <c r="H339" s="5">
        <v>0.953448593616486</v>
      </c>
      <c r="J339" s="11">
        <v>18.7779312133789</v>
      </c>
      <c r="K339" s="5">
        <v>0.961195707321167</v>
      </c>
      <c r="M339" s="11">
        <v>18.7779312133789</v>
      </c>
      <c r="N339" s="5">
        <v>0.959208607673645</v>
      </c>
      <c r="P339" s="11">
        <v>18.7779312133789</v>
      </c>
      <c r="Q339" s="5">
        <v>0.959220051765442</v>
      </c>
      <c r="S339" s="11">
        <v>18.7779312133789</v>
      </c>
      <c r="T339" s="5">
        <v>0.960220813751221</v>
      </c>
      <c r="V339" s="11">
        <v>18.7779312133789</v>
      </c>
      <c r="W339" s="5">
        <v>0.961075663566589</v>
      </c>
      <c r="Y339" s="11">
        <v>18.7779312133789</v>
      </c>
      <c r="Z339" s="5">
        <v>0.962884128093719</v>
      </c>
      <c r="AB339" s="11">
        <v>18.7779312133789</v>
      </c>
      <c r="AC339" s="5">
        <v>0.962448298931122</v>
      </c>
      <c r="AE339" s="11">
        <v>18.7779312133789</v>
      </c>
      <c r="AF339" s="5">
        <v>0.962270319461823</v>
      </c>
      <c r="AH339" s="11">
        <v>18.7779312133789</v>
      </c>
      <c r="AI339" s="5">
        <v>0.965010762214661</v>
      </c>
      <c r="AK339" s="11">
        <v>18.7779312133789</v>
      </c>
      <c r="AL339" s="5">
        <v>0.962805807590485</v>
      </c>
      <c r="AN339" s="11">
        <v>18.7779312133789</v>
      </c>
      <c r="AO339" s="5">
        <v>0.953089833259583</v>
      </c>
      <c r="AQ339" s="11">
        <v>18.7779312133789</v>
      </c>
      <c r="AR339" s="5">
        <v>0.952352583408356</v>
      </c>
      <c r="AT339" s="11">
        <v>18.7779312133789</v>
      </c>
      <c r="AU339" s="5">
        <v>0.953524947166443</v>
      </c>
      <c r="AW339" s="11">
        <v>18.7779312133789</v>
      </c>
      <c r="AX339" s="5">
        <v>0.955910861492157</v>
      </c>
      <c r="AZ339" s="11">
        <v>18.7779312133789</v>
      </c>
      <c r="BA339" s="5">
        <v>0.958287835121155</v>
      </c>
      <c r="BC339" s="11">
        <v>18.7779312133789</v>
      </c>
      <c r="BD339" s="5">
        <v>0.958193421363831</v>
      </c>
      <c r="BF339" s="11">
        <v>18.7779312133789</v>
      </c>
      <c r="BG339" s="5">
        <v>0.959603071212769</v>
      </c>
      <c r="BI339" s="11">
        <v>18.7779312133789</v>
      </c>
      <c r="BJ339" s="5">
        <v>0.958243548870087</v>
      </c>
      <c r="BL339" s="11">
        <v>18.7779312133789</v>
      </c>
      <c r="BM339" s="5">
        <v>0.962586879730225</v>
      </c>
      <c r="BO339" s="11">
        <v>18.7779312133789</v>
      </c>
      <c r="BP339" s="5">
        <v>0.96096670627594</v>
      </c>
      <c r="BR339" s="11">
        <v>18.7779312133789</v>
      </c>
      <c r="BS339" s="5">
        <v>0.959868550300598</v>
      </c>
      <c r="BU339" s="11">
        <v>18.7779312133789</v>
      </c>
      <c r="BV339" s="5">
        <v>0.961662590503693</v>
      </c>
      <c r="BX339" s="11">
        <v>18.7779312133789</v>
      </c>
      <c r="BY339" s="5">
        <v>0.96299821138382</v>
      </c>
      <c r="CA339" s="11">
        <v>18.7779312133789</v>
      </c>
      <c r="CB339" s="5">
        <v>0.963109314441681</v>
      </c>
      <c r="CD339" s="11">
        <v>18.7779312133789</v>
      </c>
      <c r="CE339" s="5">
        <v>0.96304589509964</v>
      </c>
      <c r="CG339" s="11">
        <v>18.7779312133789</v>
      </c>
      <c r="CH339" s="5">
        <v>0.962825834751129</v>
      </c>
      <c r="CJ339" s="11">
        <v>18.7779312133789</v>
      </c>
      <c r="CK339" s="5">
        <v>0.961290597915649</v>
      </c>
      <c r="CM339" s="11">
        <v>18.7779312133789</v>
      </c>
      <c r="CN339" s="5">
        <v>0.959823966026306</v>
      </c>
      <c r="CP339" s="11">
        <v>18.7779312133789</v>
      </c>
      <c r="CQ339" s="5">
        <v>0.959534287452698</v>
      </c>
      <c r="CS339" s="11">
        <v>18.7779312133789</v>
      </c>
      <c r="CT339" s="5">
        <v>0.959791600704193</v>
      </c>
      <c r="CV339" s="11">
        <v>18.7779312133789</v>
      </c>
      <c r="CW339" s="5">
        <v>0.958961367607117</v>
      </c>
      <c r="CY339" s="11">
        <v>18.7779312133789</v>
      </c>
      <c r="CZ339" s="5">
        <v>0.959351122379303</v>
      </c>
      <c r="DB339" s="11">
        <v>18.7779312133789</v>
      </c>
      <c r="DC339" s="5">
        <v>0.959205329418182</v>
      </c>
      <c r="DE339" s="11">
        <v>18.7779312133789</v>
      </c>
      <c r="DF339" s="5">
        <v>0.954006671905518</v>
      </c>
      <c r="DH339" s="11">
        <v>18.7779312133789</v>
      </c>
      <c r="DI339" s="5">
        <v>0.957084357738495</v>
      </c>
      <c r="DK339" s="11">
        <v>18.7779312133789</v>
      </c>
      <c r="DL339" s="5">
        <v>0.953027188777924</v>
      </c>
    </row>
    <row r="340">
      <c r="A340" s="11">
        <v>18.8524475097656</v>
      </c>
      <c r="B340" s="5">
        <v>0.953167855739594</v>
      </c>
      <c r="D340" s="11">
        <v>18.8524475097656</v>
      </c>
      <c r="E340" s="5">
        <v>0.956829786300659</v>
      </c>
      <c r="G340" s="11">
        <v>18.8524475097656</v>
      </c>
      <c r="H340" s="5">
        <v>0.954182326793671</v>
      </c>
      <c r="J340" s="11">
        <v>18.8524475097656</v>
      </c>
      <c r="K340" s="5">
        <v>0.960025012493134</v>
      </c>
      <c r="M340" s="11">
        <v>18.8524475097656</v>
      </c>
      <c r="N340" s="5">
        <v>0.958790719509125</v>
      </c>
      <c r="P340" s="11">
        <v>18.8524475097656</v>
      </c>
      <c r="Q340" s="5">
        <v>0.958454132080078</v>
      </c>
      <c r="S340" s="11">
        <v>18.8524475097656</v>
      </c>
      <c r="T340" s="5">
        <v>0.960908949375153</v>
      </c>
      <c r="V340" s="11">
        <v>18.8524475097656</v>
      </c>
      <c r="W340" s="5">
        <v>0.960898399353027</v>
      </c>
      <c r="Y340" s="11">
        <v>18.8524475097656</v>
      </c>
      <c r="Z340" s="5">
        <v>0.963457345962524</v>
      </c>
      <c r="AB340" s="11">
        <v>18.8524475097656</v>
      </c>
      <c r="AC340" s="5">
        <v>0.962795853614807</v>
      </c>
      <c r="AE340" s="11">
        <v>18.8524475097656</v>
      </c>
      <c r="AF340" s="5">
        <v>0.961561441421509</v>
      </c>
      <c r="AH340" s="11">
        <v>18.8524475097656</v>
      </c>
      <c r="AI340" s="5">
        <v>0.965179443359375</v>
      </c>
      <c r="AK340" s="11">
        <v>18.8524475097656</v>
      </c>
      <c r="AL340" s="5">
        <v>0.963059484958649</v>
      </c>
      <c r="AN340" s="11">
        <v>18.8524475097656</v>
      </c>
      <c r="AO340" s="5">
        <v>0.953639566898346</v>
      </c>
      <c r="AQ340" s="11">
        <v>18.8524475097656</v>
      </c>
      <c r="AR340" s="5">
        <v>0.952998280525208</v>
      </c>
      <c r="AT340" s="11">
        <v>18.8524475097656</v>
      </c>
      <c r="AU340" s="5">
        <v>0.952602088451386</v>
      </c>
      <c r="AW340" s="11">
        <v>18.8524475097656</v>
      </c>
      <c r="AX340" s="5">
        <v>0.955631077289581</v>
      </c>
      <c r="AZ340" s="11">
        <v>18.8524475097656</v>
      </c>
      <c r="BA340" s="5">
        <v>0.958392083644867</v>
      </c>
      <c r="BC340" s="11">
        <v>18.8524475097656</v>
      </c>
      <c r="BD340" s="5">
        <v>0.95724356174469</v>
      </c>
      <c r="BF340" s="11">
        <v>18.8524475097656</v>
      </c>
      <c r="BG340" s="5">
        <v>0.959268271923065</v>
      </c>
      <c r="BI340" s="11">
        <v>18.8524475097656</v>
      </c>
      <c r="BJ340" s="5">
        <v>0.958316266536713</v>
      </c>
      <c r="BL340" s="11">
        <v>18.8524475097656</v>
      </c>
      <c r="BM340" s="5">
        <v>0.962427020072937</v>
      </c>
      <c r="BO340" s="11">
        <v>18.8524475097656</v>
      </c>
      <c r="BP340" s="5">
        <v>0.960408091545105</v>
      </c>
      <c r="BR340" s="11">
        <v>18.8524475097656</v>
      </c>
      <c r="BS340" s="5">
        <v>0.958815932273865</v>
      </c>
      <c r="BU340" s="11">
        <v>18.8524475097656</v>
      </c>
      <c r="BV340" s="5">
        <v>0.962401390075684</v>
      </c>
      <c r="BX340" s="11">
        <v>18.8524475097656</v>
      </c>
      <c r="BY340" s="5">
        <v>0.962044239044189</v>
      </c>
      <c r="CA340" s="11">
        <v>18.8524475097656</v>
      </c>
      <c r="CB340" s="5">
        <v>0.962421059608459</v>
      </c>
      <c r="CD340" s="11">
        <v>18.8524475097656</v>
      </c>
      <c r="CE340" s="5">
        <v>0.962377071380615</v>
      </c>
      <c r="CG340" s="11">
        <v>18.8524475097656</v>
      </c>
      <c r="CH340" s="5">
        <v>0.962318480014801</v>
      </c>
      <c r="CJ340" s="11">
        <v>18.8524475097656</v>
      </c>
      <c r="CK340" s="5">
        <v>0.960321545600891</v>
      </c>
      <c r="CM340" s="11">
        <v>18.8524475097656</v>
      </c>
      <c r="CN340" s="5">
        <v>0.959623694419861</v>
      </c>
      <c r="CP340" s="11">
        <v>18.8524475097656</v>
      </c>
      <c r="CQ340" s="5">
        <v>0.96038806438446</v>
      </c>
      <c r="CS340" s="11">
        <v>18.8524475097656</v>
      </c>
      <c r="CT340" s="5">
        <v>0.959451615810394</v>
      </c>
      <c r="CV340" s="11">
        <v>18.8524475097656</v>
      </c>
      <c r="CW340" s="5">
        <v>0.959151804447174</v>
      </c>
      <c r="CY340" s="11">
        <v>18.8524475097656</v>
      </c>
      <c r="CZ340" s="5">
        <v>0.959816515445709</v>
      </c>
      <c r="DB340" s="11">
        <v>18.8524475097656</v>
      </c>
      <c r="DC340" s="5">
        <v>0.958824038505554</v>
      </c>
      <c r="DE340" s="11">
        <v>18.8524475097656</v>
      </c>
      <c r="DF340" s="5">
        <v>0.954779028892517</v>
      </c>
      <c r="DH340" s="11">
        <v>18.8524475097656</v>
      </c>
      <c r="DI340" s="5">
        <v>0.958441138267517</v>
      </c>
      <c r="DK340" s="11">
        <v>18.8524475097656</v>
      </c>
      <c r="DL340" s="5">
        <v>0.952463924884796</v>
      </c>
    </row>
    <row r="341">
      <c r="A341" s="11">
        <v>18.9269638061523</v>
      </c>
      <c r="B341" s="5">
        <v>0.952148199081421</v>
      </c>
      <c r="D341" s="11">
        <v>18.9269638061523</v>
      </c>
      <c r="E341" s="5">
        <v>0.955451548099518</v>
      </c>
      <c r="G341" s="11">
        <v>18.9269638061523</v>
      </c>
      <c r="H341" s="5">
        <v>0.953670680522919</v>
      </c>
      <c r="J341" s="11">
        <v>18.9269638061523</v>
      </c>
      <c r="K341" s="5">
        <v>0.960018932819366</v>
      </c>
      <c r="M341" s="11">
        <v>18.9269638061523</v>
      </c>
      <c r="N341" s="5">
        <v>0.958877980709076</v>
      </c>
      <c r="P341" s="11">
        <v>18.9269638061523</v>
      </c>
      <c r="Q341" s="5">
        <v>0.959091901779175</v>
      </c>
      <c r="S341" s="11">
        <v>18.9269638061523</v>
      </c>
      <c r="T341" s="5">
        <v>0.959177196025848</v>
      </c>
      <c r="V341" s="11">
        <v>18.9269638061523</v>
      </c>
      <c r="W341" s="5">
        <v>0.960484445095062</v>
      </c>
      <c r="Y341" s="11">
        <v>18.9269638061523</v>
      </c>
      <c r="Z341" s="5">
        <v>0.964093446731567</v>
      </c>
      <c r="AB341" s="11">
        <v>18.9269638061523</v>
      </c>
      <c r="AC341" s="5">
        <v>0.962196469306946</v>
      </c>
      <c r="AE341" s="11">
        <v>18.9269638061523</v>
      </c>
      <c r="AF341" s="5">
        <v>0.963320374488831</v>
      </c>
      <c r="AH341" s="11">
        <v>18.9269638061523</v>
      </c>
      <c r="AI341" s="5">
        <v>0.963622152805328</v>
      </c>
      <c r="AK341" s="11">
        <v>18.9269638061523</v>
      </c>
      <c r="AL341" s="5">
        <v>0.963399767875671</v>
      </c>
      <c r="AN341" s="11">
        <v>18.9269638061523</v>
      </c>
      <c r="AO341" s="5">
        <v>0.953794360160828</v>
      </c>
      <c r="AQ341" s="11">
        <v>18.9269638061523</v>
      </c>
      <c r="AR341" s="5">
        <v>0.951599299907684</v>
      </c>
      <c r="AT341" s="11">
        <v>18.9269638061523</v>
      </c>
      <c r="AU341" s="5">
        <v>0.953224837779999</v>
      </c>
      <c r="AW341" s="11">
        <v>18.9269638061523</v>
      </c>
      <c r="AX341" s="5">
        <v>0.956086575984955</v>
      </c>
      <c r="AZ341" s="11">
        <v>18.9269638061523</v>
      </c>
      <c r="BA341" s="5">
        <v>0.958609879016876</v>
      </c>
      <c r="BC341" s="11">
        <v>18.9269638061523</v>
      </c>
      <c r="BD341" s="5">
        <v>0.957069158554077</v>
      </c>
      <c r="BF341" s="11">
        <v>18.9269638061523</v>
      </c>
      <c r="BG341" s="5">
        <v>0.958763480186462</v>
      </c>
      <c r="BI341" s="11">
        <v>18.9269638061523</v>
      </c>
      <c r="BJ341" s="5">
        <v>0.958207964897156</v>
      </c>
      <c r="BL341" s="11">
        <v>18.9269638061523</v>
      </c>
      <c r="BM341" s="5">
        <v>0.96136462688446</v>
      </c>
      <c r="BO341" s="11">
        <v>18.9269638061523</v>
      </c>
      <c r="BP341" s="5">
        <v>0.959939181804657</v>
      </c>
      <c r="BR341" s="11">
        <v>18.9269638061523</v>
      </c>
      <c r="BS341" s="5">
        <v>0.958940267562866</v>
      </c>
      <c r="BU341" s="11">
        <v>18.9269638061523</v>
      </c>
      <c r="BV341" s="5">
        <v>0.961202204227448</v>
      </c>
      <c r="BX341" s="11">
        <v>18.9269638061523</v>
      </c>
      <c r="BY341" s="5">
        <v>0.961869239807129</v>
      </c>
      <c r="CA341" s="11">
        <v>18.9269638061523</v>
      </c>
      <c r="CB341" s="5">
        <v>0.962850987911224</v>
      </c>
      <c r="CD341" s="11">
        <v>18.9269638061523</v>
      </c>
      <c r="CE341" s="5">
        <v>0.962348103523254</v>
      </c>
      <c r="CG341" s="11">
        <v>18.9269638061523</v>
      </c>
      <c r="CH341" s="5">
        <v>0.962432861328125</v>
      </c>
      <c r="CJ341" s="11">
        <v>18.9269638061523</v>
      </c>
      <c r="CK341" s="5">
        <v>0.960398197174072</v>
      </c>
      <c r="CM341" s="11">
        <v>18.9269638061523</v>
      </c>
      <c r="CN341" s="5">
        <v>0.960381805896759</v>
      </c>
      <c r="CP341" s="11">
        <v>18.9269638061523</v>
      </c>
      <c r="CQ341" s="5">
        <v>0.959635734558105</v>
      </c>
      <c r="CS341" s="11">
        <v>18.9269638061523</v>
      </c>
      <c r="CT341" s="5">
        <v>0.959275782108307</v>
      </c>
      <c r="CV341" s="11">
        <v>18.9269638061523</v>
      </c>
      <c r="CW341" s="5">
        <v>0.958732187747955</v>
      </c>
      <c r="CY341" s="11">
        <v>18.9269638061523</v>
      </c>
      <c r="CZ341" s="5">
        <v>0.959406793117523</v>
      </c>
      <c r="DB341" s="11">
        <v>18.9269638061523</v>
      </c>
      <c r="DC341" s="5">
        <v>0.959164440631866</v>
      </c>
      <c r="DE341" s="11">
        <v>18.9269638061523</v>
      </c>
      <c r="DF341" s="5">
        <v>0.954891324043274</v>
      </c>
      <c r="DH341" s="11">
        <v>18.9269638061523</v>
      </c>
      <c r="DI341" s="5">
        <v>0.958323538303375</v>
      </c>
      <c r="DK341" s="11">
        <v>18.9269638061523</v>
      </c>
      <c r="DL341" s="5">
        <v>0.952038407325745</v>
      </c>
    </row>
    <row r="342">
      <c r="A342" s="11">
        <v>19.0014762878418</v>
      </c>
      <c r="B342" s="5">
        <v>0.9516841173172</v>
      </c>
      <c r="D342" s="11">
        <v>19.0014762878418</v>
      </c>
      <c r="E342" s="5">
        <v>0.956115901470184</v>
      </c>
      <c r="G342" s="11">
        <v>19.0014762878418</v>
      </c>
      <c r="H342" s="5">
        <v>0.953509628772736</v>
      </c>
      <c r="J342" s="11">
        <v>19.0014762878418</v>
      </c>
      <c r="K342" s="5">
        <v>0.961092889308929</v>
      </c>
      <c r="M342" s="11">
        <v>19.0014762878418</v>
      </c>
      <c r="N342" s="5">
        <v>0.959413647651672</v>
      </c>
      <c r="P342" s="11">
        <v>19.0014762878418</v>
      </c>
      <c r="Q342" s="5">
        <v>0.959175825119019</v>
      </c>
      <c r="S342" s="11">
        <v>19.0014762878418</v>
      </c>
      <c r="T342" s="5">
        <v>0.960140764713287</v>
      </c>
      <c r="V342" s="11">
        <v>19.0014762878418</v>
      </c>
      <c r="W342" s="5">
        <v>0.959404051303864</v>
      </c>
      <c r="Y342" s="11">
        <v>19.0014762878418</v>
      </c>
      <c r="Z342" s="5">
        <v>0.964017987251282</v>
      </c>
      <c r="AB342" s="11">
        <v>19.0014762878418</v>
      </c>
      <c r="AC342" s="5">
        <v>0.962746441364288</v>
      </c>
      <c r="AE342" s="11">
        <v>19.0014762878418</v>
      </c>
      <c r="AF342" s="5">
        <v>0.961982131004334</v>
      </c>
      <c r="AH342" s="11">
        <v>19.0014762878418</v>
      </c>
      <c r="AI342" s="5">
        <v>0.963425993919373</v>
      </c>
      <c r="AK342" s="11">
        <v>19.0014762878418</v>
      </c>
      <c r="AL342" s="5">
        <v>0.963946461677551</v>
      </c>
      <c r="AN342" s="11">
        <v>19.0014762878418</v>
      </c>
      <c r="AO342" s="5">
        <v>0.952578842639923</v>
      </c>
      <c r="AQ342" s="11">
        <v>19.0014762878418</v>
      </c>
      <c r="AR342" s="5">
        <v>0.951981604099274</v>
      </c>
      <c r="AT342" s="11">
        <v>19.0014762878418</v>
      </c>
      <c r="AU342" s="5">
        <v>0.9537712931633</v>
      </c>
      <c r="AW342" s="11">
        <v>19.0014762878418</v>
      </c>
      <c r="AX342" s="5">
        <v>0.956088066101074</v>
      </c>
      <c r="AZ342" s="11">
        <v>19.0014762878418</v>
      </c>
      <c r="BA342" s="5">
        <v>0.95899885892868</v>
      </c>
      <c r="BC342" s="11">
        <v>19.0014762878418</v>
      </c>
      <c r="BD342" s="5">
        <v>0.957338333129883</v>
      </c>
      <c r="BF342" s="11">
        <v>19.0014762878418</v>
      </c>
      <c r="BG342" s="5">
        <v>0.958799064159393</v>
      </c>
      <c r="BI342" s="11">
        <v>19.0014762878418</v>
      </c>
      <c r="BJ342" s="5">
        <v>0.95778101682663</v>
      </c>
      <c r="BL342" s="11">
        <v>19.0014762878418</v>
      </c>
      <c r="BM342" s="5">
        <v>0.960100829601288</v>
      </c>
      <c r="BO342" s="11">
        <v>19.0014762878418</v>
      </c>
      <c r="BP342" s="5">
        <v>0.96041738986969</v>
      </c>
      <c r="BR342" s="11">
        <v>19.0014762878418</v>
      </c>
      <c r="BS342" s="5">
        <v>0.959292590618134</v>
      </c>
      <c r="BU342" s="11">
        <v>19.0014762878418</v>
      </c>
      <c r="BV342" s="5">
        <v>0.960706233978271</v>
      </c>
      <c r="BX342" s="11">
        <v>19.0014762878418</v>
      </c>
      <c r="BY342" s="5">
        <v>0.961946785449982</v>
      </c>
      <c r="CA342" s="11">
        <v>19.0014762878418</v>
      </c>
      <c r="CB342" s="5">
        <v>0.962664723396301</v>
      </c>
      <c r="CD342" s="11">
        <v>19.0014762878418</v>
      </c>
      <c r="CE342" s="5">
        <v>0.963006794452667</v>
      </c>
      <c r="CG342" s="11">
        <v>19.0014762878418</v>
      </c>
      <c r="CH342" s="5">
        <v>0.963054478168488</v>
      </c>
      <c r="CJ342" s="11">
        <v>19.0014762878418</v>
      </c>
      <c r="CK342" s="5">
        <v>0.960682094097137</v>
      </c>
      <c r="CM342" s="11">
        <v>19.0014762878418</v>
      </c>
      <c r="CN342" s="5">
        <v>0.959693372249603</v>
      </c>
      <c r="CP342" s="11">
        <v>19.0014762878418</v>
      </c>
      <c r="CQ342" s="5">
        <v>0.960260212421417</v>
      </c>
      <c r="CS342" s="11">
        <v>19.0014762878418</v>
      </c>
      <c r="CT342" s="5">
        <v>0.959453165531158</v>
      </c>
      <c r="CV342" s="11">
        <v>19.0014762878418</v>
      </c>
      <c r="CW342" s="5">
        <v>0.959505915641785</v>
      </c>
      <c r="CY342" s="11">
        <v>19.0014762878418</v>
      </c>
      <c r="CZ342" s="5">
        <v>0.958443701267242</v>
      </c>
      <c r="DB342" s="11">
        <v>19.0014762878418</v>
      </c>
      <c r="DC342" s="5">
        <v>0.958619475364685</v>
      </c>
      <c r="DE342" s="11">
        <v>19.0014762878418</v>
      </c>
      <c r="DF342" s="5">
        <v>0.95470517873764</v>
      </c>
      <c r="DH342" s="11">
        <v>19.0014762878418</v>
      </c>
      <c r="DI342" s="5">
        <v>0.9587322473526</v>
      </c>
      <c r="DK342" s="11">
        <v>19.0014762878418</v>
      </c>
      <c r="DL342" s="5">
        <v>0.951965034008026</v>
      </c>
    </row>
    <row r="343">
      <c r="A343" s="11">
        <v>19.0759925842285</v>
      </c>
      <c r="B343" s="5">
        <v>0.951418697834015</v>
      </c>
      <c r="D343" s="11">
        <v>19.0759925842285</v>
      </c>
      <c r="E343" s="5">
        <v>0.956410109996796</v>
      </c>
      <c r="G343" s="11">
        <v>19.0759925842285</v>
      </c>
      <c r="H343" s="5">
        <v>0.954263687133789</v>
      </c>
      <c r="J343" s="11">
        <v>19.0759925842285</v>
      </c>
      <c r="K343" s="5">
        <v>0.95990401506424</v>
      </c>
      <c r="M343" s="11">
        <v>19.0759925842285</v>
      </c>
      <c r="N343" s="5">
        <v>0.960135996341705</v>
      </c>
      <c r="P343" s="11">
        <v>19.0759925842285</v>
      </c>
      <c r="Q343" s="5">
        <v>0.960091233253479</v>
      </c>
      <c r="S343" s="11">
        <v>19.0759925842285</v>
      </c>
      <c r="T343" s="5">
        <v>0.959612727165222</v>
      </c>
      <c r="V343" s="11">
        <v>19.0759925842285</v>
      </c>
      <c r="W343" s="5">
        <v>0.959479331970215</v>
      </c>
      <c r="Y343" s="11">
        <v>19.0759925842285</v>
      </c>
      <c r="Z343" s="5">
        <v>0.964407444000244</v>
      </c>
      <c r="AB343" s="11">
        <v>19.0759925842285</v>
      </c>
      <c r="AC343" s="5">
        <v>0.962328791618347</v>
      </c>
      <c r="AE343" s="11">
        <v>19.0759925842285</v>
      </c>
      <c r="AF343" s="5">
        <v>0.962053716182709</v>
      </c>
      <c r="AH343" s="11">
        <v>19.0759925842285</v>
      </c>
      <c r="AI343" s="5">
        <v>0.963540971279144</v>
      </c>
      <c r="AK343" s="11">
        <v>19.0759925842285</v>
      </c>
      <c r="AL343" s="5">
        <v>0.963210761547089</v>
      </c>
      <c r="AN343" s="11">
        <v>19.0759925842285</v>
      </c>
      <c r="AO343" s="5">
        <v>0.953592836856842</v>
      </c>
      <c r="AQ343" s="11">
        <v>19.0759925842285</v>
      </c>
      <c r="AR343" s="5">
        <v>0.952018558979034</v>
      </c>
      <c r="AT343" s="11">
        <v>19.0759925842285</v>
      </c>
      <c r="AU343" s="5">
        <v>0.952908217906952</v>
      </c>
      <c r="AW343" s="11">
        <v>19.0759925842285</v>
      </c>
      <c r="AX343" s="5">
        <v>0.95736426115036</v>
      </c>
      <c r="AZ343" s="11">
        <v>19.0759925842285</v>
      </c>
      <c r="BA343" s="5">
        <v>0.958553850650787</v>
      </c>
      <c r="BC343" s="11">
        <v>19.0759925842285</v>
      </c>
      <c r="BD343" s="5">
        <v>0.957798779010773</v>
      </c>
      <c r="BF343" s="11">
        <v>19.0759925842285</v>
      </c>
      <c r="BG343" s="5">
        <v>0.958276510238647</v>
      </c>
      <c r="BI343" s="11">
        <v>19.0759925842285</v>
      </c>
      <c r="BJ343" s="5">
        <v>0.958467841148376</v>
      </c>
      <c r="BL343" s="11">
        <v>19.0759925842285</v>
      </c>
      <c r="BM343" s="5">
        <v>0.960428357124329</v>
      </c>
      <c r="BO343" s="11">
        <v>19.0759925842285</v>
      </c>
      <c r="BP343" s="5">
        <v>0.962015926837921</v>
      </c>
      <c r="BR343" s="11">
        <v>19.0759925842285</v>
      </c>
      <c r="BS343" s="5">
        <v>0.959896624088287</v>
      </c>
      <c r="BU343" s="11">
        <v>19.0759925842285</v>
      </c>
      <c r="BV343" s="5">
        <v>0.96016001701355</v>
      </c>
      <c r="BX343" s="11">
        <v>19.0759925842285</v>
      </c>
      <c r="BY343" s="5">
        <v>0.963568806648254</v>
      </c>
      <c r="CA343" s="11">
        <v>19.0759925842285</v>
      </c>
      <c r="CB343" s="5">
        <v>0.962112903594971</v>
      </c>
      <c r="CD343" s="11">
        <v>19.0759925842285</v>
      </c>
      <c r="CE343" s="5">
        <v>0.964120507240295</v>
      </c>
      <c r="CG343" s="11">
        <v>19.0759925842285</v>
      </c>
      <c r="CH343" s="5">
        <v>0.963425576686859</v>
      </c>
      <c r="CJ343" s="11">
        <v>19.0759925842285</v>
      </c>
      <c r="CK343" s="5">
        <v>0.96136873960495</v>
      </c>
      <c r="CM343" s="11">
        <v>19.0759925842285</v>
      </c>
      <c r="CN343" s="5">
        <v>0.959012448787689</v>
      </c>
      <c r="CP343" s="11">
        <v>19.0759925842285</v>
      </c>
      <c r="CQ343" s="5">
        <v>0.961047887802124</v>
      </c>
      <c r="CS343" s="11">
        <v>19.0759925842285</v>
      </c>
      <c r="CT343" s="5">
        <v>0.959428191184998</v>
      </c>
      <c r="CV343" s="11">
        <v>19.0759925842285</v>
      </c>
      <c r="CW343" s="5">
        <v>0.960371971130371</v>
      </c>
      <c r="CY343" s="11">
        <v>19.0759925842285</v>
      </c>
      <c r="CZ343" s="5">
        <v>0.959482908248901</v>
      </c>
      <c r="DB343" s="11">
        <v>19.0759925842285</v>
      </c>
      <c r="DC343" s="5">
        <v>0.958016157150269</v>
      </c>
      <c r="DE343" s="11">
        <v>19.0759925842285</v>
      </c>
      <c r="DF343" s="5">
        <v>0.954688966274261</v>
      </c>
      <c r="DH343" s="11">
        <v>19.0759925842285</v>
      </c>
      <c r="DI343" s="5">
        <v>0.958570241928101</v>
      </c>
      <c r="DK343" s="11">
        <v>19.0759925842285</v>
      </c>
      <c r="DL343" s="5">
        <v>0.952720046043396</v>
      </c>
    </row>
    <row r="344">
      <c r="A344" s="11">
        <v>19.1505088806152</v>
      </c>
      <c r="B344" s="5">
        <v>0.952248990535736</v>
      </c>
      <c r="D344" s="11">
        <v>19.1505088806152</v>
      </c>
      <c r="E344" s="5">
        <v>0.956393122673035</v>
      </c>
      <c r="G344" s="11">
        <v>19.1505088806152</v>
      </c>
      <c r="H344" s="5">
        <v>0.954055607318878</v>
      </c>
      <c r="J344" s="11">
        <v>19.1505088806152</v>
      </c>
      <c r="K344" s="5">
        <v>0.959129631519318</v>
      </c>
      <c r="M344" s="11">
        <v>19.1505088806152</v>
      </c>
      <c r="N344" s="5">
        <v>0.960131466388702</v>
      </c>
      <c r="P344" s="11">
        <v>19.1505088806152</v>
      </c>
      <c r="Q344" s="5">
        <v>0.959567844867706</v>
      </c>
      <c r="S344" s="11">
        <v>19.1505088806152</v>
      </c>
      <c r="T344" s="5">
        <v>0.959463477134705</v>
      </c>
      <c r="V344" s="11">
        <v>19.1505088806152</v>
      </c>
      <c r="W344" s="5">
        <v>0.961130499839783</v>
      </c>
      <c r="Y344" s="11">
        <v>19.1505088806152</v>
      </c>
      <c r="Z344" s="5">
        <v>0.963338017463684</v>
      </c>
      <c r="AB344" s="11">
        <v>19.1505088806152</v>
      </c>
      <c r="AC344" s="5">
        <v>0.961340487003326</v>
      </c>
      <c r="AE344" s="11">
        <v>19.1505088806152</v>
      </c>
      <c r="AF344" s="5">
        <v>0.962151944637299</v>
      </c>
      <c r="AH344" s="11">
        <v>19.1505088806152</v>
      </c>
      <c r="AI344" s="5">
        <v>0.962454319000244</v>
      </c>
      <c r="AK344" s="11">
        <v>19.1505088806152</v>
      </c>
      <c r="AL344" s="5">
        <v>0.962441802024841</v>
      </c>
      <c r="AN344" s="11">
        <v>19.1505088806152</v>
      </c>
      <c r="AO344" s="5">
        <v>0.953697621822357</v>
      </c>
      <c r="AQ344" s="11">
        <v>19.1505088806152</v>
      </c>
      <c r="AR344" s="5">
        <v>0.953554034233093</v>
      </c>
      <c r="AT344" s="11">
        <v>19.1505088806152</v>
      </c>
      <c r="AU344" s="5">
        <v>0.951819658279419</v>
      </c>
      <c r="AW344" s="11">
        <v>19.1505088806152</v>
      </c>
      <c r="AX344" s="5">
        <v>0.95650839805603</v>
      </c>
      <c r="AZ344" s="11">
        <v>19.1505088806152</v>
      </c>
      <c r="BA344" s="5">
        <v>0.958077728748322</v>
      </c>
      <c r="BC344" s="11">
        <v>19.1505088806152</v>
      </c>
      <c r="BD344" s="5">
        <v>0.957185387611389</v>
      </c>
      <c r="BF344" s="11">
        <v>19.1505088806152</v>
      </c>
      <c r="BG344" s="5">
        <v>0.959077298641205</v>
      </c>
      <c r="BI344" s="11">
        <v>19.1505088806152</v>
      </c>
      <c r="BJ344" s="5">
        <v>0.958746254444122</v>
      </c>
      <c r="BL344" s="11">
        <v>19.1505088806152</v>
      </c>
      <c r="BM344" s="5">
        <v>0.961035490036011</v>
      </c>
      <c r="BO344" s="11">
        <v>19.1505088806152</v>
      </c>
      <c r="BP344" s="5">
        <v>0.962407469749451</v>
      </c>
      <c r="BR344" s="11">
        <v>19.1505088806152</v>
      </c>
      <c r="BS344" s="5">
        <v>0.960864901542664</v>
      </c>
      <c r="BU344" s="11">
        <v>19.1505088806152</v>
      </c>
      <c r="BV344" s="5">
        <v>0.959255397319794</v>
      </c>
      <c r="BX344" s="11">
        <v>19.1505088806152</v>
      </c>
      <c r="BY344" s="5">
        <v>0.962249636650085</v>
      </c>
      <c r="CA344" s="11">
        <v>19.1505088806152</v>
      </c>
      <c r="CB344" s="5">
        <v>0.961801826953888</v>
      </c>
      <c r="CD344" s="11">
        <v>19.1505088806152</v>
      </c>
      <c r="CE344" s="5">
        <v>0.963984727859497</v>
      </c>
      <c r="CG344" s="11">
        <v>19.1505088806152</v>
      </c>
      <c r="CH344" s="5">
        <v>0.963333129882813</v>
      </c>
      <c r="CJ344" s="11">
        <v>19.1505088806152</v>
      </c>
      <c r="CK344" s="5">
        <v>0.961760818958282</v>
      </c>
      <c r="CM344" s="11">
        <v>19.1505088806152</v>
      </c>
      <c r="CN344" s="5">
        <v>0.959524273872375</v>
      </c>
      <c r="CP344" s="11">
        <v>19.1505088806152</v>
      </c>
      <c r="CQ344" s="5">
        <v>0.961156606674194</v>
      </c>
      <c r="CS344" s="11">
        <v>19.1505088806152</v>
      </c>
      <c r="CT344" s="5">
        <v>0.958559334278107</v>
      </c>
      <c r="CV344" s="11">
        <v>19.1505088806152</v>
      </c>
      <c r="CW344" s="5">
        <v>0.959160685539246</v>
      </c>
      <c r="CY344" s="11">
        <v>19.1505088806152</v>
      </c>
      <c r="CZ344" s="5">
        <v>0.96062159538269</v>
      </c>
      <c r="DB344" s="11">
        <v>19.1505088806152</v>
      </c>
      <c r="DC344" s="5">
        <v>0.957325041294098</v>
      </c>
      <c r="DE344" s="11">
        <v>19.1505088806152</v>
      </c>
      <c r="DF344" s="5">
        <v>0.954864740371704</v>
      </c>
      <c r="DH344" s="11">
        <v>19.1505088806152</v>
      </c>
      <c r="DI344" s="5">
        <v>0.957589209079742</v>
      </c>
      <c r="DK344" s="11">
        <v>19.1505088806152</v>
      </c>
      <c r="DL344" s="5">
        <v>0.953280389308929</v>
      </c>
    </row>
    <row r="345">
      <c r="A345" s="11">
        <v>19.225025177002</v>
      </c>
      <c r="B345" s="5">
        <v>0.952623069286346</v>
      </c>
      <c r="D345" s="11">
        <v>19.225025177002</v>
      </c>
      <c r="E345" s="5">
        <v>0.955318331718445</v>
      </c>
      <c r="G345" s="11">
        <v>19.225025177002</v>
      </c>
      <c r="H345" s="5">
        <v>0.955368101596832</v>
      </c>
      <c r="J345" s="11">
        <v>19.225025177002</v>
      </c>
      <c r="K345" s="5">
        <v>0.958858847618103</v>
      </c>
      <c r="M345" s="11">
        <v>19.225025177002</v>
      </c>
      <c r="N345" s="5">
        <v>0.959237635135651</v>
      </c>
      <c r="P345" s="11">
        <v>19.225025177002</v>
      </c>
      <c r="Q345" s="5">
        <v>0.958811163902283</v>
      </c>
      <c r="S345" s="11">
        <v>19.225025177002</v>
      </c>
      <c r="T345" s="5">
        <v>0.960694909095764</v>
      </c>
      <c r="V345" s="11">
        <v>19.225025177002</v>
      </c>
      <c r="W345" s="5">
        <v>0.960835695266724</v>
      </c>
      <c r="Y345" s="11">
        <v>19.225025177002</v>
      </c>
      <c r="Z345" s="5">
        <v>0.962742745876312</v>
      </c>
      <c r="AB345" s="11">
        <v>19.225025177002</v>
      </c>
      <c r="AC345" s="5">
        <v>0.962376594543457</v>
      </c>
      <c r="AE345" s="11">
        <v>19.225025177002</v>
      </c>
      <c r="AF345" s="5">
        <v>0.96287477016449</v>
      </c>
      <c r="AH345" s="11">
        <v>19.225025177002</v>
      </c>
      <c r="AI345" s="5">
        <v>0.962288737297058</v>
      </c>
      <c r="AK345" s="11">
        <v>19.225025177002</v>
      </c>
      <c r="AL345" s="5">
        <v>0.961851000785828</v>
      </c>
      <c r="AN345" s="11">
        <v>19.225025177002</v>
      </c>
      <c r="AO345" s="5">
        <v>0.953491270542145</v>
      </c>
      <c r="AQ345" s="11">
        <v>19.225025177002</v>
      </c>
      <c r="AR345" s="5">
        <v>0.952750980854034</v>
      </c>
      <c r="AT345" s="11">
        <v>19.225025177002</v>
      </c>
      <c r="AU345" s="5">
        <v>0.952888786792755</v>
      </c>
      <c r="AW345" s="11">
        <v>19.225025177002</v>
      </c>
      <c r="AX345" s="5">
        <v>0.956095695495605</v>
      </c>
      <c r="AZ345" s="11">
        <v>19.225025177002</v>
      </c>
      <c r="BA345" s="5">
        <v>0.958840191364288</v>
      </c>
      <c r="BC345" s="11">
        <v>19.225025177002</v>
      </c>
      <c r="BD345" s="5">
        <v>0.958519279956818</v>
      </c>
      <c r="BF345" s="11">
        <v>19.225025177002</v>
      </c>
      <c r="BG345" s="5">
        <v>0.957726538181305</v>
      </c>
      <c r="BI345" s="11">
        <v>19.225025177002</v>
      </c>
      <c r="BJ345" s="5">
        <v>0.957728445529938</v>
      </c>
      <c r="BL345" s="11">
        <v>19.225025177002</v>
      </c>
      <c r="BM345" s="5">
        <v>0.960345268249512</v>
      </c>
      <c r="BO345" s="11">
        <v>19.225025177002</v>
      </c>
      <c r="BP345" s="5">
        <v>0.961929261684418</v>
      </c>
      <c r="BR345" s="11">
        <v>19.225025177002</v>
      </c>
      <c r="BS345" s="5">
        <v>0.961745858192444</v>
      </c>
      <c r="BU345" s="11">
        <v>19.225025177002</v>
      </c>
      <c r="BV345" s="5">
        <v>0.959989666938782</v>
      </c>
      <c r="BX345" s="11">
        <v>19.225025177002</v>
      </c>
      <c r="BY345" s="5">
        <v>0.962175071239471</v>
      </c>
      <c r="CA345" s="11">
        <v>19.225025177002</v>
      </c>
      <c r="CB345" s="5">
        <v>0.961903035640717</v>
      </c>
      <c r="CD345" s="11">
        <v>19.225025177002</v>
      </c>
      <c r="CE345" s="5">
        <v>0.963791251182556</v>
      </c>
      <c r="CG345" s="11">
        <v>19.225025177002</v>
      </c>
      <c r="CH345" s="5">
        <v>0.962044239044189</v>
      </c>
      <c r="CJ345" s="11">
        <v>19.225025177002</v>
      </c>
      <c r="CK345" s="5">
        <v>0.961093723773956</v>
      </c>
      <c r="CM345" s="11">
        <v>19.225025177002</v>
      </c>
      <c r="CN345" s="5">
        <v>0.959408521652222</v>
      </c>
      <c r="CP345" s="11">
        <v>19.225025177002</v>
      </c>
      <c r="CQ345" s="5">
        <v>0.961466670036316</v>
      </c>
      <c r="CS345" s="11">
        <v>19.225025177002</v>
      </c>
      <c r="CT345" s="5">
        <v>0.958295464515686</v>
      </c>
      <c r="CV345" s="11">
        <v>19.225025177002</v>
      </c>
      <c r="CW345" s="5">
        <v>0.960004448890686</v>
      </c>
      <c r="CY345" s="11">
        <v>19.225025177002</v>
      </c>
      <c r="CZ345" s="5">
        <v>0.961354792118073</v>
      </c>
      <c r="DB345" s="11">
        <v>19.225025177002</v>
      </c>
      <c r="DC345" s="5">
        <v>0.956112384796143</v>
      </c>
      <c r="DE345" s="11">
        <v>19.225025177002</v>
      </c>
      <c r="DF345" s="5">
        <v>0.954208970069885</v>
      </c>
      <c r="DH345" s="11">
        <v>19.225025177002</v>
      </c>
      <c r="DI345" s="5">
        <v>0.957794308662415</v>
      </c>
      <c r="DK345" s="11">
        <v>19.225025177002</v>
      </c>
      <c r="DL345" s="5">
        <v>0.953129053115845</v>
      </c>
    </row>
    <row r="346">
      <c r="A346" s="11">
        <v>19.2995414733887</v>
      </c>
      <c r="B346" s="5">
        <v>0.953552722930908</v>
      </c>
      <c r="D346" s="11">
        <v>19.2995414733887</v>
      </c>
      <c r="E346" s="5">
        <v>0.955179035663605</v>
      </c>
      <c r="G346" s="11">
        <v>19.2995414733887</v>
      </c>
      <c r="H346" s="5">
        <v>0.954617142677307</v>
      </c>
      <c r="J346" s="11">
        <v>19.2995414733887</v>
      </c>
      <c r="K346" s="5">
        <v>0.959404826164246</v>
      </c>
      <c r="M346" s="11">
        <v>19.2995414733887</v>
      </c>
      <c r="N346" s="5">
        <v>0.95919930934906</v>
      </c>
      <c r="P346" s="11">
        <v>19.2995414733887</v>
      </c>
      <c r="Q346" s="5">
        <v>0.959686875343323</v>
      </c>
      <c r="S346" s="11">
        <v>19.2995414733887</v>
      </c>
      <c r="T346" s="5">
        <v>0.959968388080597</v>
      </c>
      <c r="V346" s="11">
        <v>19.2995414733887</v>
      </c>
      <c r="W346" s="5">
        <v>0.960647583007813</v>
      </c>
      <c r="Y346" s="11">
        <v>19.2995414733887</v>
      </c>
      <c r="Z346" s="5">
        <v>0.962750613689423</v>
      </c>
      <c r="AB346" s="11">
        <v>19.2995414733887</v>
      </c>
      <c r="AC346" s="5">
        <v>0.961834609508514</v>
      </c>
      <c r="AE346" s="11">
        <v>19.2995414733887</v>
      </c>
      <c r="AF346" s="5">
        <v>0.96242767572403</v>
      </c>
      <c r="AH346" s="11">
        <v>19.2995414733887</v>
      </c>
      <c r="AI346" s="5">
        <v>0.963007569313049</v>
      </c>
      <c r="AK346" s="11">
        <v>19.2995414733887</v>
      </c>
      <c r="AL346" s="5">
        <v>0.962575793266296</v>
      </c>
      <c r="AN346" s="11">
        <v>19.2995414733887</v>
      </c>
      <c r="AO346" s="5">
        <v>0.953415513038635</v>
      </c>
      <c r="AQ346" s="11">
        <v>19.2995414733887</v>
      </c>
      <c r="AR346" s="5">
        <v>0.952148675918579</v>
      </c>
      <c r="AT346" s="11">
        <v>19.2995414733887</v>
      </c>
      <c r="AU346" s="5">
        <v>0.952576756477356</v>
      </c>
      <c r="AW346" s="11">
        <v>19.2995414733887</v>
      </c>
      <c r="AX346" s="5">
        <v>0.95638769865036</v>
      </c>
      <c r="AZ346" s="11">
        <v>19.2995414733887</v>
      </c>
      <c r="BA346" s="5">
        <v>0.958933532238007</v>
      </c>
      <c r="BC346" s="11">
        <v>19.2995414733887</v>
      </c>
      <c r="BD346" s="5">
        <v>0.958418250083923</v>
      </c>
      <c r="BF346" s="11">
        <v>19.2995414733887</v>
      </c>
      <c r="BG346" s="5">
        <v>0.95923912525177</v>
      </c>
      <c r="BI346" s="11">
        <v>19.2995414733887</v>
      </c>
      <c r="BJ346" s="5">
        <v>0.957830607891083</v>
      </c>
      <c r="BL346" s="11">
        <v>19.2995414733887</v>
      </c>
      <c r="BM346" s="5">
        <v>0.960423588752747</v>
      </c>
      <c r="BO346" s="11">
        <v>19.2995414733887</v>
      </c>
      <c r="BP346" s="5">
        <v>0.961800813674927</v>
      </c>
      <c r="BR346" s="11">
        <v>19.2995414733887</v>
      </c>
      <c r="BS346" s="5">
        <v>0.95992773771286</v>
      </c>
      <c r="BU346" s="11">
        <v>19.2995414733887</v>
      </c>
      <c r="BV346" s="5">
        <v>0.960787653923035</v>
      </c>
      <c r="BX346" s="11">
        <v>19.2995414733887</v>
      </c>
      <c r="BY346" s="5">
        <v>0.963369429111481</v>
      </c>
      <c r="CA346" s="11">
        <v>19.2995414733887</v>
      </c>
      <c r="CB346" s="5">
        <v>0.962743878364563</v>
      </c>
      <c r="CD346" s="11">
        <v>19.2995414733887</v>
      </c>
      <c r="CE346" s="5">
        <v>0.964967012405396</v>
      </c>
      <c r="CG346" s="11">
        <v>19.2995414733887</v>
      </c>
      <c r="CH346" s="5">
        <v>0.96148556470871</v>
      </c>
      <c r="CJ346" s="11">
        <v>19.2995414733887</v>
      </c>
      <c r="CK346" s="5">
        <v>0.961488842964172</v>
      </c>
      <c r="CM346" s="11">
        <v>19.2995414733887</v>
      </c>
      <c r="CN346" s="5">
        <v>0.960245311260223</v>
      </c>
      <c r="CP346" s="11">
        <v>19.2995414733887</v>
      </c>
      <c r="CQ346" s="5">
        <v>0.961632788181305</v>
      </c>
      <c r="CS346" s="11">
        <v>19.2995414733887</v>
      </c>
      <c r="CT346" s="5">
        <v>0.95791894197464</v>
      </c>
      <c r="CV346" s="11">
        <v>19.2995414733887</v>
      </c>
      <c r="CW346" s="5">
        <v>0.959139883518219</v>
      </c>
      <c r="CY346" s="11">
        <v>19.2995414733887</v>
      </c>
      <c r="CZ346" s="5">
        <v>0.961548030376434</v>
      </c>
      <c r="DB346" s="11">
        <v>19.2995414733887</v>
      </c>
      <c r="DC346" s="5">
        <v>0.956633985042572</v>
      </c>
      <c r="DE346" s="11">
        <v>19.2995414733887</v>
      </c>
      <c r="DF346" s="5">
        <v>0.956165850162506</v>
      </c>
      <c r="DH346" s="11">
        <v>19.2995414733887</v>
      </c>
      <c r="DI346" s="5">
        <v>0.958581686019897</v>
      </c>
      <c r="DK346" s="11">
        <v>19.2995414733887</v>
      </c>
      <c r="DL346" s="5">
        <v>0.953978598117828</v>
      </c>
    </row>
    <row r="347">
      <c r="A347" s="11">
        <v>19.3740577697754</v>
      </c>
      <c r="B347" s="5">
        <v>0.953346312046051</v>
      </c>
      <c r="D347" s="11">
        <v>19.3740577697754</v>
      </c>
      <c r="E347" s="5">
        <v>0.955728769302368</v>
      </c>
      <c r="G347" s="11">
        <v>19.3740577697754</v>
      </c>
      <c r="H347" s="5">
        <v>0.954901874065399</v>
      </c>
      <c r="J347" s="11">
        <v>19.3740577697754</v>
      </c>
      <c r="K347" s="5">
        <v>0.958802938461304</v>
      </c>
      <c r="M347" s="11">
        <v>19.3740577697754</v>
      </c>
      <c r="N347" s="5">
        <v>0.958801448345184</v>
      </c>
      <c r="P347" s="11">
        <v>19.3740577697754</v>
      </c>
      <c r="Q347" s="5">
        <v>0.959776937961578</v>
      </c>
      <c r="S347" s="11">
        <v>19.3740577697754</v>
      </c>
      <c r="T347" s="5">
        <v>0.960216224193573</v>
      </c>
      <c r="V347" s="11">
        <v>19.3740577697754</v>
      </c>
      <c r="W347" s="5">
        <v>0.961255967617035</v>
      </c>
      <c r="Y347" s="11">
        <v>19.3740577697754</v>
      </c>
      <c r="Z347" s="5">
        <v>0.962153792381287</v>
      </c>
      <c r="AB347" s="11">
        <v>19.3740577697754</v>
      </c>
      <c r="AC347" s="5">
        <v>0.962475419044495</v>
      </c>
      <c r="AE347" s="11">
        <v>19.3740577697754</v>
      </c>
      <c r="AF347" s="5">
        <v>0.96187150478363</v>
      </c>
      <c r="AH347" s="11">
        <v>19.3740577697754</v>
      </c>
      <c r="AI347" s="5">
        <v>0.964170932769775</v>
      </c>
      <c r="AK347" s="11">
        <v>19.3740577697754</v>
      </c>
      <c r="AL347" s="5">
        <v>0.962591528892517</v>
      </c>
      <c r="AN347" s="11">
        <v>19.3740577697754</v>
      </c>
      <c r="AO347" s="5">
        <v>0.952670693397522</v>
      </c>
      <c r="AQ347" s="11">
        <v>19.3740577697754</v>
      </c>
      <c r="AR347" s="5">
        <v>0.95246022939682</v>
      </c>
      <c r="AT347" s="11">
        <v>19.3740577697754</v>
      </c>
      <c r="AU347" s="5">
        <v>0.953409969806671</v>
      </c>
      <c r="AW347" s="11">
        <v>19.3740577697754</v>
      </c>
      <c r="AX347" s="5">
        <v>0.955525696277618</v>
      </c>
      <c r="AZ347" s="11">
        <v>19.3740577697754</v>
      </c>
      <c r="BA347" s="5">
        <v>0.959801733493805</v>
      </c>
      <c r="BC347" s="11">
        <v>19.3740577697754</v>
      </c>
      <c r="BD347" s="5">
        <v>0.959470689296722</v>
      </c>
      <c r="BF347" s="11">
        <v>19.3740577697754</v>
      </c>
      <c r="BG347" s="5">
        <v>0.960048019886017</v>
      </c>
      <c r="BI347" s="11">
        <v>19.3740577697754</v>
      </c>
      <c r="BJ347" s="5">
        <v>0.957983732223511</v>
      </c>
      <c r="BL347" s="11">
        <v>19.3740577697754</v>
      </c>
      <c r="BM347" s="5">
        <v>0.960612118244171</v>
      </c>
      <c r="BO347" s="11">
        <v>19.3740577697754</v>
      </c>
      <c r="BP347" s="5">
        <v>0.961372196674347</v>
      </c>
      <c r="BR347" s="11">
        <v>19.3740577697754</v>
      </c>
      <c r="BS347" s="5">
        <v>0.960548102855682</v>
      </c>
      <c r="BU347" s="11">
        <v>19.3740577697754</v>
      </c>
      <c r="BV347" s="5">
        <v>0.960333228111267</v>
      </c>
      <c r="BX347" s="11">
        <v>19.3740577697754</v>
      </c>
      <c r="BY347" s="5">
        <v>0.962744057178497</v>
      </c>
      <c r="CA347" s="11">
        <v>19.3740577697754</v>
      </c>
      <c r="CB347" s="5">
        <v>0.96254289150238</v>
      </c>
      <c r="CD347" s="11">
        <v>19.3740577697754</v>
      </c>
      <c r="CE347" s="5">
        <v>0.964614629745483</v>
      </c>
      <c r="CG347" s="11">
        <v>19.3740577697754</v>
      </c>
      <c r="CH347" s="5">
        <v>0.96241956949234</v>
      </c>
      <c r="CJ347" s="11">
        <v>19.3740577697754</v>
      </c>
      <c r="CK347" s="5">
        <v>0.961293518543243</v>
      </c>
      <c r="CM347" s="11">
        <v>19.3740577697754</v>
      </c>
      <c r="CN347" s="5">
        <v>0.960469365119934</v>
      </c>
      <c r="CP347" s="11">
        <v>19.3740577697754</v>
      </c>
      <c r="CQ347" s="5">
        <v>0.961330115795136</v>
      </c>
      <c r="CS347" s="11">
        <v>19.3740577697754</v>
      </c>
      <c r="CT347" s="5">
        <v>0.958279371261597</v>
      </c>
      <c r="CV347" s="11">
        <v>19.3740577697754</v>
      </c>
      <c r="CW347" s="5">
        <v>0.959514915943146</v>
      </c>
      <c r="CY347" s="11">
        <v>19.3740577697754</v>
      </c>
      <c r="CZ347" s="5">
        <v>0.961786568164825</v>
      </c>
      <c r="DB347" s="11">
        <v>19.3740577697754</v>
      </c>
      <c r="DC347" s="5">
        <v>0.95640754699707</v>
      </c>
      <c r="DE347" s="11">
        <v>19.3740577697754</v>
      </c>
      <c r="DF347" s="5">
        <v>0.955984234809875</v>
      </c>
      <c r="DH347" s="11">
        <v>19.3740577697754</v>
      </c>
      <c r="DI347" s="5">
        <v>0.958194434642792</v>
      </c>
      <c r="DK347" s="11">
        <v>19.3740577697754</v>
      </c>
      <c r="DL347" s="5">
        <v>0.954832553863525</v>
      </c>
    </row>
    <row r="348">
      <c r="A348" s="11">
        <v>19.4485702514648</v>
      </c>
      <c r="B348" s="5">
        <v>0.953740537166595</v>
      </c>
      <c r="D348" s="11">
        <v>19.4485702514648</v>
      </c>
      <c r="E348" s="5">
        <v>0.955900609493256</v>
      </c>
      <c r="G348" s="11">
        <v>19.4485702514648</v>
      </c>
      <c r="H348" s="5">
        <v>0.954973876476288</v>
      </c>
      <c r="J348" s="11">
        <v>19.4485702514648</v>
      </c>
      <c r="K348" s="5">
        <v>0.959757328033447</v>
      </c>
      <c r="M348" s="11">
        <v>19.4485702514648</v>
      </c>
      <c r="N348" s="5">
        <v>0.959650933742523</v>
      </c>
      <c r="P348" s="11">
        <v>19.4485702514648</v>
      </c>
      <c r="Q348" s="5">
        <v>0.95917272567749</v>
      </c>
      <c r="S348" s="11">
        <v>19.4485702514648</v>
      </c>
      <c r="T348" s="5">
        <v>0.960037589073181</v>
      </c>
      <c r="V348" s="11">
        <v>19.4485702514648</v>
      </c>
      <c r="W348" s="5">
        <v>0.960605263710022</v>
      </c>
      <c r="Y348" s="11">
        <v>19.4485702514648</v>
      </c>
      <c r="Z348" s="5">
        <v>0.962508797645569</v>
      </c>
      <c r="AB348" s="11">
        <v>19.4485702514648</v>
      </c>
      <c r="AC348" s="5">
        <v>0.962068915367126</v>
      </c>
      <c r="AE348" s="11">
        <v>19.4485702514648</v>
      </c>
      <c r="AF348" s="5">
        <v>0.962842106819153</v>
      </c>
      <c r="AH348" s="11">
        <v>19.4485702514648</v>
      </c>
      <c r="AI348" s="5">
        <v>0.964820802211761</v>
      </c>
      <c r="AK348" s="11">
        <v>19.4485702514648</v>
      </c>
      <c r="AL348" s="5">
        <v>0.962862551212311</v>
      </c>
      <c r="AN348" s="11">
        <v>19.4485702514648</v>
      </c>
      <c r="AO348" s="5">
        <v>0.952899694442749</v>
      </c>
      <c r="AQ348" s="11">
        <v>19.4485702514648</v>
      </c>
      <c r="AR348" s="5">
        <v>0.954760134220123</v>
      </c>
      <c r="AT348" s="11">
        <v>19.4485702514648</v>
      </c>
      <c r="AU348" s="5">
        <v>0.954014778137207</v>
      </c>
      <c r="AW348" s="11">
        <v>19.4485702514648</v>
      </c>
      <c r="AX348" s="5">
        <v>0.956412136554718</v>
      </c>
      <c r="AZ348" s="11">
        <v>19.4485702514648</v>
      </c>
      <c r="BA348" s="5">
        <v>0.958672165870667</v>
      </c>
      <c r="BC348" s="11">
        <v>19.4485702514648</v>
      </c>
      <c r="BD348" s="5">
        <v>0.958370923995972</v>
      </c>
      <c r="BF348" s="11">
        <v>19.4485702514648</v>
      </c>
      <c r="BG348" s="5">
        <v>0.96165931224823</v>
      </c>
      <c r="BI348" s="11">
        <v>19.4485702514648</v>
      </c>
      <c r="BJ348" s="5">
        <v>0.95777952671051</v>
      </c>
      <c r="BL348" s="11">
        <v>19.4485702514648</v>
      </c>
      <c r="BM348" s="5">
        <v>0.959675848484039</v>
      </c>
      <c r="BO348" s="11">
        <v>19.4485702514648</v>
      </c>
      <c r="BP348" s="5">
        <v>0.961740434169769</v>
      </c>
      <c r="BR348" s="11">
        <v>19.4485702514648</v>
      </c>
      <c r="BS348" s="5">
        <v>0.960737586021423</v>
      </c>
      <c r="BU348" s="11">
        <v>19.4485702514648</v>
      </c>
      <c r="BV348" s="5">
        <v>0.961301445960999</v>
      </c>
      <c r="BX348" s="11">
        <v>19.4485702514648</v>
      </c>
      <c r="BY348" s="5">
        <v>0.962628424167633</v>
      </c>
      <c r="CA348" s="11">
        <v>19.4485702514648</v>
      </c>
      <c r="CB348" s="5">
        <v>0.962625026702881</v>
      </c>
      <c r="CD348" s="11">
        <v>19.4485702514648</v>
      </c>
      <c r="CE348" s="5">
        <v>0.964431166648865</v>
      </c>
      <c r="CG348" s="11">
        <v>19.4485702514648</v>
      </c>
      <c r="CH348" s="5">
        <v>0.962523698806763</v>
      </c>
      <c r="CJ348" s="11">
        <v>19.4485702514648</v>
      </c>
      <c r="CK348" s="5">
        <v>0.961781799793243</v>
      </c>
      <c r="CM348" s="11">
        <v>19.4485702514648</v>
      </c>
      <c r="CN348" s="5">
        <v>0.959970831871033</v>
      </c>
      <c r="CP348" s="11">
        <v>19.4485702514648</v>
      </c>
      <c r="CQ348" s="5">
        <v>0.961412310600281</v>
      </c>
      <c r="CS348" s="11">
        <v>19.4485702514648</v>
      </c>
      <c r="CT348" s="5">
        <v>0.958559334278107</v>
      </c>
      <c r="CV348" s="11">
        <v>19.4485702514648</v>
      </c>
      <c r="CW348" s="5">
        <v>0.959943413734436</v>
      </c>
      <c r="CY348" s="11">
        <v>19.4485702514648</v>
      </c>
      <c r="CZ348" s="5">
        <v>0.962917923927307</v>
      </c>
      <c r="DB348" s="11">
        <v>19.4485702514648</v>
      </c>
      <c r="DC348" s="5">
        <v>0.956090450286865</v>
      </c>
      <c r="DE348" s="11">
        <v>19.4485702514648</v>
      </c>
      <c r="DF348" s="5">
        <v>0.95569920539856</v>
      </c>
      <c r="DH348" s="11">
        <v>19.4485702514648</v>
      </c>
      <c r="DI348" s="5">
        <v>0.957870304584503</v>
      </c>
      <c r="DK348" s="11">
        <v>19.4485702514648</v>
      </c>
      <c r="DL348" s="5">
        <v>0.954772591590881</v>
      </c>
    </row>
    <row r="349">
      <c r="A349" s="11">
        <v>19.5230865478516</v>
      </c>
      <c r="B349" s="5">
        <v>0.953695476055145</v>
      </c>
      <c r="D349" s="11">
        <v>19.5230865478516</v>
      </c>
      <c r="E349" s="5">
        <v>0.955984234809875</v>
      </c>
      <c r="G349" s="11">
        <v>19.5230865478516</v>
      </c>
      <c r="H349" s="5">
        <v>0.953670680522919</v>
      </c>
      <c r="J349" s="11">
        <v>19.5230865478516</v>
      </c>
      <c r="K349" s="5">
        <v>0.959435105323792</v>
      </c>
      <c r="M349" s="11">
        <v>19.5230865478516</v>
      </c>
      <c r="N349" s="5">
        <v>0.960310518741608</v>
      </c>
      <c r="P349" s="11">
        <v>19.5230865478516</v>
      </c>
      <c r="Q349" s="5">
        <v>0.958685994148254</v>
      </c>
      <c r="S349" s="11">
        <v>19.5230865478516</v>
      </c>
      <c r="T349" s="5">
        <v>0.959689795970917</v>
      </c>
      <c r="V349" s="11">
        <v>19.5230865478516</v>
      </c>
      <c r="W349" s="5">
        <v>0.961003482341766</v>
      </c>
      <c r="Y349" s="11">
        <v>19.5230865478516</v>
      </c>
      <c r="Z349" s="5">
        <v>0.963000297546387</v>
      </c>
      <c r="AB349" s="11">
        <v>19.5230865478516</v>
      </c>
      <c r="AC349" s="5">
        <v>0.962768793106079</v>
      </c>
      <c r="AE349" s="11">
        <v>19.5230865478516</v>
      </c>
      <c r="AF349" s="5">
        <v>0.963102221488953</v>
      </c>
      <c r="AH349" s="11">
        <v>19.5230865478516</v>
      </c>
      <c r="AI349" s="5">
        <v>0.964955687522888</v>
      </c>
      <c r="AK349" s="11">
        <v>19.5230865478516</v>
      </c>
      <c r="AL349" s="5">
        <v>0.96249383687973</v>
      </c>
      <c r="AN349" s="11">
        <v>19.5230865478516</v>
      </c>
      <c r="AO349" s="5">
        <v>0.951772809028625</v>
      </c>
      <c r="AQ349" s="11">
        <v>19.5230865478516</v>
      </c>
      <c r="AR349" s="5">
        <v>0.954159438610077</v>
      </c>
      <c r="AT349" s="11">
        <v>19.5230865478516</v>
      </c>
      <c r="AU349" s="5">
        <v>0.953287541866302</v>
      </c>
      <c r="AW349" s="11">
        <v>19.5230865478516</v>
      </c>
      <c r="AX349" s="5">
        <v>0.956714749336243</v>
      </c>
      <c r="AZ349" s="11">
        <v>19.5230865478516</v>
      </c>
      <c r="BA349" s="5">
        <v>0.957897186279297</v>
      </c>
      <c r="BC349" s="11">
        <v>19.5230865478516</v>
      </c>
      <c r="BD349" s="5">
        <v>0.957881391048431</v>
      </c>
      <c r="BF349" s="11">
        <v>19.5230865478516</v>
      </c>
      <c r="BG349" s="5">
        <v>0.960138559341431</v>
      </c>
      <c r="BI349" s="11">
        <v>19.5230865478516</v>
      </c>
      <c r="BJ349" s="5">
        <v>0.957535088062286</v>
      </c>
      <c r="BL349" s="11">
        <v>19.5230865478516</v>
      </c>
      <c r="BM349" s="5">
        <v>0.960634410381317</v>
      </c>
      <c r="BO349" s="11">
        <v>19.5230865478516</v>
      </c>
      <c r="BP349" s="5">
        <v>0.961771428585052</v>
      </c>
      <c r="BR349" s="11">
        <v>19.5230865478516</v>
      </c>
      <c r="BS349" s="5">
        <v>0.960934460163116</v>
      </c>
      <c r="BU349" s="11">
        <v>19.5230865478516</v>
      </c>
      <c r="BV349" s="5">
        <v>0.961652338504791</v>
      </c>
      <c r="BX349" s="11">
        <v>19.5230865478516</v>
      </c>
      <c r="BY349" s="5">
        <v>0.961619734764099</v>
      </c>
      <c r="CA349" s="11">
        <v>19.5230865478516</v>
      </c>
      <c r="CB349" s="5">
        <v>0.963012516498566</v>
      </c>
      <c r="CD349" s="11">
        <v>19.5230865478516</v>
      </c>
      <c r="CE349" s="5">
        <v>0.96423614025116</v>
      </c>
      <c r="CG349" s="11">
        <v>19.5230865478516</v>
      </c>
      <c r="CH349" s="5">
        <v>0.962192356586456</v>
      </c>
      <c r="CJ349" s="11">
        <v>19.5230865478516</v>
      </c>
      <c r="CK349" s="5">
        <v>0.96064305305481</v>
      </c>
      <c r="CM349" s="11">
        <v>19.5230865478516</v>
      </c>
      <c r="CN349" s="5">
        <v>0.95977795124054</v>
      </c>
      <c r="CP349" s="11">
        <v>19.5230865478516</v>
      </c>
      <c r="CQ349" s="5">
        <v>0.960803925991058</v>
      </c>
      <c r="CS349" s="11">
        <v>19.5230865478516</v>
      </c>
      <c r="CT349" s="5">
        <v>0.958455204963684</v>
      </c>
      <c r="CV349" s="11">
        <v>19.5230865478516</v>
      </c>
      <c r="CW349" s="5">
        <v>0.95997017621994</v>
      </c>
      <c r="CY349" s="11">
        <v>19.5230865478516</v>
      </c>
      <c r="CZ349" s="5">
        <v>0.962475895881653</v>
      </c>
      <c r="DB349" s="11">
        <v>19.5230865478516</v>
      </c>
      <c r="DC349" s="5">
        <v>0.956321358680725</v>
      </c>
      <c r="DE349" s="11">
        <v>19.5230865478516</v>
      </c>
      <c r="DF349" s="5">
        <v>0.955035984516144</v>
      </c>
      <c r="DH349" s="11">
        <v>19.5230865478516</v>
      </c>
      <c r="DI349" s="5">
        <v>0.958884298801422</v>
      </c>
      <c r="DK349" s="11">
        <v>19.5230865478516</v>
      </c>
      <c r="DL349" s="5">
        <v>0.954333662986755</v>
      </c>
    </row>
    <row r="350">
      <c r="A350" s="11">
        <v>19.5976028442383</v>
      </c>
      <c r="B350" s="5">
        <v>0.953819632530212</v>
      </c>
      <c r="D350" s="11">
        <v>19.5976028442383</v>
      </c>
      <c r="E350" s="5">
        <v>0.956218063831329</v>
      </c>
      <c r="G350" s="11">
        <v>19.5976028442383</v>
      </c>
      <c r="H350" s="5">
        <v>0.953568994998932</v>
      </c>
      <c r="J350" s="11">
        <v>19.5976028442383</v>
      </c>
      <c r="K350" s="5">
        <v>0.959823846817017</v>
      </c>
      <c r="M350" s="11">
        <v>19.5976028442383</v>
      </c>
      <c r="N350" s="5">
        <v>0.959158062934875</v>
      </c>
      <c r="P350" s="11">
        <v>19.5976028442383</v>
      </c>
      <c r="Q350" s="5">
        <v>0.957390666007996</v>
      </c>
      <c r="S350" s="11">
        <v>19.5976028442383</v>
      </c>
      <c r="T350" s="5">
        <v>0.959454238414764</v>
      </c>
      <c r="V350" s="11">
        <v>19.5976028442383</v>
      </c>
      <c r="W350" s="5">
        <v>0.960147321224213</v>
      </c>
      <c r="Y350" s="11">
        <v>19.5976028442383</v>
      </c>
      <c r="Z350" s="5">
        <v>0.963099360466003</v>
      </c>
      <c r="AB350" s="11">
        <v>19.5976028442383</v>
      </c>
      <c r="AC350" s="5">
        <v>0.962985575199127</v>
      </c>
      <c r="AE350" s="11">
        <v>19.5976028442383</v>
      </c>
      <c r="AF350" s="5">
        <v>0.963047683238983</v>
      </c>
      <c r="AH350" s="11">
        <v>19.5976028442383</v>
      </c>
      <c r="AI350" s="5">
        <v>0.963297307491302</v>
      </c>
      <c r="AK350" s="11">
        <v>19.5976028442383</v>
      </c>
      <c r="AL350" s="5">
        <v>0.962104678153992</v>
      </c>
      <c r="AN350" s="11">
        <v>19.5976028442383</v>
      </c>
      <c r="AO350" s="5">
        <v>0.951321482658386</v>
      </c>
      <c r="AQ350" s="11">
        <v>19.5976028442383</v>
      </c>
      <c r="AR350" s="5">
        <v>0.953129947185516</v>
      </c>
      <c r="AT350" s="11">
        <v>19.5976028442383</v>
      </c>
      <c r="AU350" s="5">
        <v>0.952109396457672</v>
      </c>
      <c r="AW350" s="11">
        <v>19.5976028442383</v>
      </c>
      <c r="AX350" s="5">
        <v>0.956673383712769</v>
      </c>
      <c r="AZ350" s="11">
        <v>19.5976028442383</v>
      </c>
      <c r="BA350" s="5">
        <v>0.957830369472504</v>
      </c>
      <c r="BC350" s="11">
        <v>19.5976028442383</v>
      </c>
      <c r="BD350" s="5">
        <v>0.957954823970795</v>
      </c>
      <c r="BF350" s="11">
        <v>19.5976028442383</v>
      </c>
      <c r="BG350" s="5">
        <v>0.960293889045715</v>
      </c>
      <c r="BI350" s="11">
        <v>19.5976028442383</v>
      </c>
      <c r="BJ350" s="5">
        <v>0.957151472568512</v>
      </c>
      <c r="BL350" s="11">
        <v>19.5976028442383</v>
      </c>
      <c r="BM350" s="5">
        <v>0.959955453872681</v>
      </c>
      <c r="BO350" s="11">
        <v>19.5976028442383</v>
      </c>
      <c r="BP350" s="5">
        <v>0.96198958158493</v>
      </c>
      <c r="BR350" s="11">
        <v>19.5976028442383</v>
      </c>
      <c r="BS350" s="5">
        <v>0.960394084453583</v>
      </c>
      <c r="BU350" s="11">
        <v>19.5976028442383</v>
      </c>
      <c r="BV350" s="5">
        <v>0.961769223213196</v>
      </c>
      <c r="BX350" s="11">
        <v>19.5976028442383</v>
      </c>
      <c r="BY350" s="5">
        <v>0.961831212043762</v>
      </c>
      <c r="CA350" s="11">
        <v>19.5976028442383</v>
      </c>
      <c r="CB350" s="5">
        <v>0.964202582836151</v>
      </c>
      <c r="CD350" s="11">
        <v>19.5976028442383</v>
      </c>
      <c r="CE350" s="5">
        <v>0.963593304157257</v>
      </c>
      <c r="CG350" s="11">
        <v>19.5976028442383</v>
      </c>
      <c r="CH350" s="5">
        <v>0.961302280426025</v>
      </c>
      <c r="CJ350" s="11">
        <v>19.5976028442383</v>
      </c>
      <c r="CK350" s="5">
        <v>0.961171865463257</v>
      </c>
      <c r="CM350" s="11">
        <v>19.5976028442383</v>
      </c>
      <c r="CN350" s="5">
        <v>0.961221575737</v>
      </c>
      <c r="CP350" s="11">
        <v>19.5976028442383</v>
      </c>
      <c r="CQ350" s="5">
        <v>0.959872305393219</v>
      </c>
      <c r="CS350" s="11">
        <v>19.5976028442383</v>
      </c>
      <c r="CT350" s="5">
        <v>0.957914531230927</v>
      </c>
      <c r="CV350" s="11">
        <v>19.5976028442383</v>
      </c>
      <c r="CW350" s="5">
        <v>0.959328889846802</v>
      </c>
      <c r="CY350" s="11">
        <v>19.5976028442383</v>
      </c>
      <c r="CZ350" s="5">
        <v>0.960928857326508</v>
      </c>
      <c r="DB350" s="11">
        <v>19.5976028442383</v>
      </c>
      <c r="DC350" s="5">
        <v>0.956720232963562</v>
      </c>
      <c r="DE350" s="11">
        <v>19.5976028442383</v>
      </c>
      <c r="DF350" s="5">
        <v>0.955238401889801</v>
      </c>
      <c r="DH350" s="11">
        <v>19.5976028442383</v>
      </c>
      <c r="DI350" s="5">
        <v>0.95882260799408</v>
      </c>
      <c r="DK350" s="11">
        <v>19.5976028442383</v>
      </c>
      <c r="DL350" s="5">
        <v>0.954997360706329</v>
      </c>
    </row>
    <row r="351">
      <c r="A351" s="11">
        <v>19.672119140625</v>
      </c>
      <c r="B351" s="5">
        <v>0.954840898513794</v>
      </c>
      <c r="D351" s="11">
        <v>19.672119140625</v>
      </c>
      <c r="E351" s="5">
        <v>0.956814289093018</v>
      </c>
      <c r="G351" s="11">
        <v>19.672119140625</v>
      </c>
      <c r="H351" s="5">
        <v>0.954440414905548</v>
      </c>
      <c r="J351" s="11">
        <v>19.672119140625</v>
      </c>
      <c r="K351" s="5">
        <v>0.960928022861481</v>
      </c>
      <c r="M351" s="11">
        <v>19.672119140625</v>
      </c>
      <c r="N351" s="5">
        <v>0.959191739559174</v>
      </c>
      <c r="P351" s="11">
        <v>19.672119140625</v>
      </c>
      <c r="Q351" s="5">
        <v>0.958800435066223</v>
      </c>
      <c r="S351" s="11">
        <v>19.672119140625</v>
      </c>
      <c r="T351" s="5">
        <v>0.959161758422852</v>
      </c>
      <c r="V351" s="11">
        <v>19.672119140625</v>
      </c>
      <c r="W351" s="5">
        <v>0.960313558578491</v>
      </c>
      <c r="Y351" s="11">
        <v>19.672119140625</v>
      </c>
      <c r="Z351" s="5">
        <v>0.963597118854523</v>
      </c>
      <c r="AB351" s="11">
        <v>19.672119140625</v>
      </c>
      <c r="AC351" s="5">
        <v>0.963237464427948</v>
      </c>
      <c r="AE351" s="11">
        <v>19.672119140625</v>
      </c>
      <c r="AF351" s="5">
        <v>0.963740944862366</v>
      </c>
      <c r="AH351" s="11">
        <v>19.672119140625</v>
      </c>
      <c r="AI351" s="5">
        <v>0.962958574295044</v>
      </c>
      <c r="AK351" s="11">
        <v>19.672119140625</v>
      </c>
      <c r="AL351" s="5">
        <v>0.96298223733902</v>
      </c>
      <c r="AN351" s="11">
        <v>19.672119140625</v>
      </c>
      <c r="AO351" s="5">
        <v>0.95129406452179</v>
      </c>
      <c r="AQ351" s="11">
        <v>19.672119140625</v>
      </c>
      <c r="AR351" s="5">
        <v>0.95330023765564</v>
      </c>
      <c r="AT351" s="11">
        <v>19.672119140625</v>
      </c>
      <c r="AU351" s="5">
        <v>0.952525973320007</v>
      </c>
      <c r="AW351" s="11">
        <v>19.672119140625</v>
      </c>
      <c r="AX351" s="5">
        <v>0.954946398735046</v>
      </c>
      <c r="AZ351" s="11">
        <v>19.672119140625</v>
      </c>
      <c r="BA351" s="5">
        <v>0.958326637744904</v>
      </c>
      <c r="BC351" s="11">
        <v>19.672119140625</v>
      </c>
      <c r="BD351" s="5">
        <v>0.957411825656891</v>
      </c>
      <c r="BF351" s="11">
        <v>19.672119140625</v>
      </c>
      <c r="BG351" s="5">
        <v>0.959488272666931</v>
      </c>
      <c r="BI351" s="11">
        <v>19.672119140625</v>
      </c>
      <c r="BJ351" s="5">
        <v>0.959847688674927</v>
      </c>
      <c r="BL351" s="11">
        <v>19.672119140625</v>
      </c>
      <c r="BM351" s="5">
        <v>0.960065722465515</v>
      </c>
      <c r="BO351" s="11">
        <v>19.672119140625</v>
      </c>
      <c r="BP351" s="5">
        <v>0.962811350822449</v>
      </c>
      <c r="BR351" s="11">
        <v>19.672119140625</v>
      </c>
      <c r="BS351" s="5">
        <v>0.960266768932343</v>
      </c>
      <c r="BU351" s="11">
        <v>19.672119140625</v>
      </c>
      <c r="BV351" s="5">
        <v>0.962041676044464</v>
      </c>
      <c r="BX351" s="11">
        <v>19.672119140625</v>
      </c>
      <c r="BY351" s="5">
        <v>0.961081087589264</v>
      </c>
      <c r="CA351" s="11">
        <v>19.672119140625</v>
      </c>
      <c r="CB351" s="5">
        <v>0.962785005569458</v>
      </c>
      <c r="CD351" s="11">
        <v>19.672119140625</v>
      </c>
      <c r="CE351" s="5">
        <v>0.963144063949585</v>
      </c>
      <c r="CG351" s="11">
        <v>19.672119140625</v>
      </c>
      <c r="CH351" s="5">
        <v>0.962337553501129</v>
      </c>
      <c r="CJ351" s="11">
        <v>19.672119140625</v>
      </c>
      <c r="CK351" s="5">
        <v>0.960273504257202</v>
      </c>
      <c r="CM351" s="11">
        <v>19.672119140625</v>
      </c>
      <c r="CN351" s="5">
        <v>0.961395084857941</v>
      </c>
      <c r="CP351" s="11">
        <v>19.672119140625</v>
      </c>
      <c r="CQ351" s="5">
        <v>0.958843648433685</v>
      </c>
      <c r="CS351" s="11">
        <v>19.672119140625</v>
      </c>
      <c r="CT351" s="5">
        <v>0.958761513233185</v>
      </c>
      <c r="CV351" s="11">
        <v>19.672119140625</v>
      </c>
      <c r="CW351" s="5">
        <v>0.960275292396545</v>
      </c>
      <c r="CY351" s="11">
        <v>19.672119140625</v>
      </c>
      <c r="CZ351" s="5">
        <v>0.961529016494751</v>
      </c>
      <c r="DB351" s="11">
        <v>19.672119140625</v>
      </c>
      <c r="DC351" s="5">
        <v>0.956977367401123</v>
      </c>
      <c r="DE351" s="11">
        <v>19.672119140625</v>
      </c>
      <c r="DF351" s="5">
        <v>0.955292999744415</v>
      </c>
      <c r="DH351" s="11">
        <v>19.672119140625</v>
      </c>
      <c r="DI351" s="5">
        <v>0.960494935512543</v>
      </c>
      <c r="DK351" s="11">
        <v>19.672119140625</v>
      </c>
      <c r="DL351" s="5">
        <v>0.953893184661865</v>
      </c>
    </row>
    <row r="352">
      <c r="A352" s="11">
        <v>19.7466354370117</v>
      </c>
      <c r="B352" s="5">
        <v>0.952893137931824</v>
      </c>
      <c r="D352" s="11">
        <v>19.7466354370117</v>
      </c>
      <c r="E352" s="5">
        <v>0.956924200057983</v>
      </c>
      <c r="G352" s="11">
        <v>19.7466354370117</v>
      </c>
      <c r="H352" s="5">
        <v>0.953738033771515</v>
      </c>
      <c r="J352" s="11">
        <v>19.7466354370117</v>
      </c>
      <c r="K352" s="5">
        <v>0.960450053215027</v>
      </c>
      <c r="M352" s="11">
        <v>19.7466354370117</v>
      </c>
      <c r="N352" s="5">
        <v>0.959514677524567</v>
      </c>
      <c r="P352" s="11">
        <v>19.7466354370117</v>
      </c>
      <c r="Q352" s="5">
        <v>0.959252059459686</v>
      </c>
      <c r="S352" s="11">
        <v>19.7466354370117</v>
      </c>
      <c r="T352" s="5">
        <v>0.959114015102386</v>
      </c>
      <c r="V352" s="11">
        <v>19.7466354370117</v>
      </c>
      <c r="W352" s="5">
        <v>0.96099728345871</v>
      </c>
      <c r="Y352" s="11">
        <v>19.7466354370117</v>
      </c>
      <c r="Z352" s="5">
        <v>0.962551236152649</v>
      </c>
      <c r="AB352" s="11">
        <v>19.7466354370117</v>
      </c>
      <c r="AC352" s="5">
        <v>0.963664591312408</v>
      </c>
      <c r="AE352" s="11">
        <v>19.7466354370117</v>
      </c>
      <c r="AF352" s="5">
        <v>0.963578939437866</v>
      </c>
      <c r="AH352" s="11">
        <v>19.7466354370117</v>
      </c>
      <c r="AI352" s="5">
        <v>0.963262021541595</v>
      </c>
      <c r="AK352" s="11">
        <v>19.7466354370117</v>
      </c>
      <c r="AL352" s="5">
        <v>0.963532090187073</v>
      </c>
      <c r="AN352" s="11">
        <v>19.7466354370117</v>
      </c>
      <c r="AO352" s="5">
        <v>0.951505303382874</v>
      </c>
      <c r="AQ352" s="11">
        <v>19.7466354370117</v>
      </c>
      <c r="AR352" s="5">
        <v>0.952961325645447</v>
      </c>
      <c r="AT352" s="11">
        <v>19.7466354370117</v>
      </c>
      <c r="AU352" s="5">
        <v>0.953884780406952</v>
      </c>
      <c r="AW352" s="11">
        <v>19.7466354370117</v>
      </c>
      <c r="AX352" s="5">
        <v>0.954892933368683</v>
      </c>
      <c r="AZ352" s="11">
        <v>19.7466354370117</v>
      </c>
      <c r="BA352" s="5">
        <v>0.958434045314789</v>
      </c>
      <c r="BC352" s="11">
        <v>19.7466354370117</v>
      </c>
      <c r="BD352" s="5">
        <v>0.956729531288147</v>
      </c>
      <c r="BF352" s="11">
        <v>19.7466354370117</v>
      </c>
      <c r="BG352" s="5">
        <v>0.959716379642487</v>
      </c>
      <c r="BI352" s="11">
        <v>19.7466354370117</v>
      </c>
      <c r="BJ352" s="5">
        <v>0.959388196468353</v>
      </c>
      <c r="BL352" s="11">
        <v>19.7466354370117</v>
      </c>
      <c r="BM352" s="5">
        <v>0.960298955440521</v>
      </c>
      <c r="BO352" s="11">
        <v>19.7466354370117</v>
      </c>
      <c r="BP352" s="5">
        <v>0.962543666362762</v>
      </c>
      <c r="BR352" s="11">
        <v>19.7466354370117</v>
      </c>
      <c r="BS352" s="5">
        <v>0.961088418960571</v>
      </c>
      <c r="BU352" s="11">
        <v>19.7466354370117</v>
      </c>
      <c r="BV352" s="5">
        <v>0.962035715579987</v>
      </c>
      <c r="BX352" s="11">
        <v>19.7466354370117</v>
      </c>
      <c r="BY352" s="5">
        <v>0.959985554218292</v>
      </c>
      <c r="CA352" s="11">
        <v>19.7466354370117</v>
      </c>
      <c r="CB352" s="5">
        <v>0.963099002838135</v>
      </c>
      <c r="CD352" s="11">
        <v>19.7466354370117</v>
      </c>
      <c r="CE352" s="5">
        <v>0.963590383529663</v>
      </c>
      <c r="CG352" s="11">
        <v>19.7466354370117</v>
      </c>
      <c r="CH352" s="5">
        <v>0.961447477340698</v>
      </c>
      <c r="CJ352" s="11">
        <v>19.7466354370117</v>
      </c>
      <c r="CK352" s="5">
        <v>0.960204362869263</v>
      </c>
      <c r="CM352" s="11">
        <v>19.7466354370117</v>
      </c>
      <c r="CN352" s="5">
        <v>0.961052417755127</v>
      </c>
      <c r="CP352" s="11">
        <v>19.7466354370117</v>
      </c>
      <c r="CQ352" s="5">
        <v>0.959121346473694</v>
      </c>
      <c r="CS352" s="11">
        <v>19.7466354370117</v>
      </c>
      <c r="CT352" s="5">
        <v>0.958761513233185</v>
      </c>
      <c r="CV352" s="11">
        <v>19.7466354370117</v>
      </c>
      <c r="CW352" s="5">
        <v>0.959348261356354</v>
      </c>
      <c r="CY352" s="11">
        <v>19.7466354370117</v>
      </c>
      <c r="CZ352" s="5">
        <v>0.961057722568512</v>
      </c>
      <c r="DB352" s="11">
        <v>19.7466354370117</v>
      </c>
      <c r="DC352" s="5">
        <v>0.955916702747345</v>
      </c>
      <c r="DE352" s="11">
        <v>19.7466354370117</v>
      </c>
      <c r="DF352" s="5">
        <v>0.953844130039215</v>
      </c>
      <c r="DH352" s="11">
        <v>19.7466354370117</v>
      </c>
      <c r="DI352" s="5">
        <v>0.959545493125916</v>
      </c>
      <c r="DK352" s="11">
        <v>19.7466354370117</v>
      </c>
      <c r="DL352" s="5">
        <v>0.953879714012146</v>
      </c>
    </row>
    <row r="353">
      <c r="A353" s="11">
        <v>19.8211479187012</v>
      </c>
      <c r="B353" s="5">
        <v>0.953534066677094</v>
      </c>
      <c r="D353" s="11">
        <v>19.8211479187012</v>
      </c>
      <c r="E353" s="5">
        <v>0.956722915172577</v>
      </c>
      <c r="G353" s="11">
        <v>19.8211479187012</v>
      </c>
      <c r="H353" s="5">
        <v>0.953045010566711</v>
      </c>
      <c r="J353" s="11">
        <v>19.8211479187012</v>
      </c>
      <c r="K353" s="5">
        <v>0.960377395153046</v>
      </c>
      <c r="M353" s="11">
        <v>19.8211479187012</v>
      </c>
      <c r="N353" s="5">
        <v>0.959029495716095</v>
      </c>
      <c r="P353" s="11">
        <v>19.8211479187012</v>
      </c>
      <c r="Q353" s="5">
        <v>0.958864510059357</v>
      </c>
      <c r="S353" s="11">
        <v>19.8211479187012</v>
      </c>
      <c r="T353" s="5">
        <v>0.959679007530212</v>
      </c>
      <c r="V353" s="11">
        <v>19.8211479187012</v>
      </c>
      <c r="W353" s="5">
        <v>0.96148020029068</v>
      </c>
      <c r="Y353" s="11">
        <v>19.8211479187012</v>
      </c>
      <c r="Z353" s="5">
        <v>0.96268630027771</v>
      </c>
      <c r="AB353" s="11">
        <v>19.8211479187012</v>
      </c>
      <c r="AC353" s="5">
        <v>0.963411152362823</v>
      </c>
      <c r="AE353" s="11">
        <v>19.8211479187012</v>
      </c>
      <c r="AF353" s="5">
        <v>0.963272094726563</v>
      </c>
      <c r="AH353" s="11">
        <v>19.8211479187012</v>
      </c>
      <c r="AI353" s="5">
        <v>0.964180111885071</v>
      </c>
      <c r="AK353" s="11">
        <v>19.8211479187012</v>
      </c>
      <c r="AL353" s="5">
        <v>0.962681353092194</v>
      </c>
      <c r="AN353" s="11">
        <v>19.8211479187012</v>
      </c>
      <c r="AO353" s="5">
        <v>0.950188219547272</v>
      </c>
      <c r="AQ353" s="11">
        <v>19.8211479187012</v>
      </c>
      <c r="AR353" s="5">
        <v>0.95328414440155</v>
      </c>
      <c r="AT353" s="11">
        <v>19.8211479187012</v>
      </c>
      <c r="AU353" s="5">
        <v>0.95380711555481</v>
      </c>
      <c r="AW353" s="11">
        <v>19.8211479187012</v>
      </c>
      <c r="AX353" s="5">
        <v>0.954743146896362</v>
      </c>
      <c r="AZ353" s="11">
        <v>19.8211479187012</v>
      </c>
      <c r="BA353" s="5">
        <v>0.958220839500427</v>
      </c>
      <c r="BC353" s="11">
        <v>19.8211479187012</v>
      </c>
      <c r="BD353" s="5">
        <v>0.95820564031601</v>
      </c>
      <c r="BF353" s="11">
        <v>19.8211479187012</v>
      </c>
      <c r="BG353" s="5">
        <v>0.959428429603577</v>
      </c>
      <c r="BI353" s="11">
        <v>19.8211479187012</v>
      </c>
      <c r="BJ353" s="5">
        <v>0.960237383842468</v>
      </c>
      <c r="BL353" s="11">
        <v>19.8211479187012</v>
      </c>
      <c r="BM353" s="5">
        <v>0.959921896457672</v>
      </c>
      <c r="BO353" s="11">
        <v>19.8211479187012</v>
      </c>
      <c r="BP353" s="5">
        <v>0.962484836578369</v>
      </c>
      <c r="BR353" s="11">
        <v>19.8211479187012</v>
      </c>
      <c r="BS353" s="5">
        <v>0.960559904575348</v>
      </c>
      <c r="BU353" s="11">
        <v>19.8211479187012</v>
      </c>
      <c r="BV353" s="5">
        <v>0.962365865707397</v>
      </c>
      <c r="BX353" s="11">
        <v>19.8211479187012</v>
      </c>
      <c r="BY353" s="5">
        <v>0.96209591627121</v>
      </c>
      <c r="CA353" s="11">
        <v>19.8211479187012</v>
      </c>
      <c r="CB353" s="5">
        <v>0.962504744529724</v>
      </c>
      <c r="CD353" s="11">
        <v>19.8211479187012</v>
      </c>
      <c r="CE353" s="5">
        <v>0.963213384151459</v>
      </c>
      <c r="CG353" s="11">
        <v>19.8211479187012</v>
      </c>
      <c r="CH353" s="5">
        <v>0.962377071380615</v>
      </c>
      <c r="CJ353" s="11">
        <v>19.8211479187012</v>
      </c>
      <c r="CK353" s="5">
        <v>0.960093200206757</v>
      </c>
      <c r="CM353" s="11">
        <v>19.8211479187012</v>
      </c>
      <c r="CN353" s="5">
        <v>0.960188925266266</v>
      </c>
      <c r="CP353" s="11">
        <v>19.8211479187012</v>
      </c>
      <c r="CQ353" s="5">
        <v>0.960175037384033</v>
      </c>
      <c r="CS353" s="11">
        <v>19.8211479187012</v>
      </c>
      <c r="CT353" s="5">
        <v>0.959082424640656</v>
      </c>
      <c r="CV353" s="11">
        <v>19.8211479187012</v>
      </c>
      <c r="CW353" s="5">
        <v>0.958540201187134</v>
      </c>
      <c r="CY353" s="11">
        <v>19.8211479187012</v>
      </c>
      <c r="CZ353" s="5">
        <v>0.961316764354706</v>
      </c>
      <c r="DB353" s="11">
        <v>19.8211479187012</v>
      </c>
      <c r="DC353" s="5">
        <v>0.955456435680389</v>
      </c>
      <c r="DE353" s="11">
        <v>19.8211479187012</v>
      </c>
      <c r="DF353" s="5">
        <v>0.953371524810791</v>
      </c>
      <c r="DH353" s="11">
        <v>19.8211479187012</v>
      </c>
      <c r="DI353" s="5">
        <v>0.959896862506866</v>
      </c>
      <c r="DK353" s="11">
        <v>19.8211479187012</v>
      </c>
      <c r="DL353" s="5">
        <v>0.953493118286133</v>
      </c>
    </row>
    <row r="354">
      <c r="A354" s="11">
        <v>19.8956642150879</v>
      </c>
      <c r="B354" s="5">
        <v>0.953250050544739</v>
      </c>
      <c r="D354" s="11">
        <v>19.8956642150879</v>
      </c>
      <c r="E354" s="5">
        <v>0.957124054431915</v>
      </c>
      <c r="G354" s="11">
        <v>19.8956642150879</v>
      </c>
      <c r="H354" s="5">
        <v>0.954133808612823</v>
      </c>
      <c r="J354" s="11">
        <v>19.8956642150879</v>
      </c>
      <c r="K354" s="5">
        <v>0.961657047271729</v>
      </c>
      <c r="M354" s="11">
        <v>19.8956642150879</v>
      </c>
      <c r="N354" s="5">
        <v>0.959474921226501</v>
      </c>
      <c r="P354" s="11">
        <v>19.8956642150879</v>
      </c>
      <c r="Q354" s="5">
        <v>0.959421455860138</v>
      </c>
      <c r="S354" s="11">
        <v>19.8956642150879</v>
      </c>
      <c r="T354" s="5">
        <v>0.959849894046783</v>
      </c>
      <c r="V354" s="11">
        <v>19.8956642150879</v>
      </c>
      <c r="W354" s="5">
        <v>0.960851430892944</v>
      </c>
      <c r="Y354" s="11">
        <v>19.8956642150879</v>
      </c>
      <c r="Z354" s="5">
        <v>0.962191581726074</v>
      </c>
      <c r="AB354" s="11">
        <v>19.8956642150879</v>
      </c>
      <c r="AC354" s="5">
        <v>0.963881492614746</v>
      </c>
      <c r="AE354" s="11">
        <v>19.8956642150879</v>
      </c>
      <c r="AF354" s="5">
        <v>0.962963581085205</v>
      </c>
      <c r="AH354" s="11">
        <v>19.8956642150879</v>
      </c>
      <c r="AI354" s="5">
        <v>0.963971674442291</v>
      </c>
      <c r="AK354" s="11">
        <v>19.8956642150879</v>
      </c>
      <c r="AL354" s="5">
        <v>0.963103592395782</v>
      </c>
      <c r="AN354" s="11">
        <v>19.8956642150879</v>
      </c>
      <c r="AO354" s="5">
        <v>0.950784683227539</v>
      </c>
      <c r="AQ354" s="11">
        <v>19.8956642150879</v>
      </c>
      <c r="AR354" s="5">
        <v>0.953598916530609</v>
      </c>
      <c r="AT354" s="11">
        <v>19.8956642150879</v>
      </c>
      <c r="AU354" s="5">
        <v>0.952227354049683</v>
      </c>
      <c r="AW354" s="11">
        <v>19.8956642150879</v>
      </c>
      <c r="AX354" s="5">
        <v>0.954905152320862</v>
      </c>
      <c r="AZ354" s="11">
        <v>19.8956642150879</v>
      </c>
      <c r="BA354" s="5">
        <v>0.957615613937378</v>
      </c>
      <c r="BC354" s="11">
        <v>19.8956642150879</v>
      </c>
      <c r="BD354" s="5">
        <v>0.957338333129883</v>
      </c>
      <c r="BF354" s="11">
        <v>19.8956642150879</v>
      </c>
      <c r="BG354" s="5">
        <v>0.96065628528595</v>
      </c>
      <c r="BI354" s="11">
        <v>19.8956642150879</v>
      </c>
      <c r="BJ354" s="5">
        <v>0.961057245731354</v>
      </c>
      <c r="BL354" s="11">
        <v>19.8956642150879</v>
      </c>
      <c r="BM354" s="5">
        <v>0.959572017192841</v>
      </c>
      <c r="BO354" s="11">
        <v>19.8956642150879</v>
      </c>
      <c r="BP354" s="5">
        <v>0.962899565696716</v>
      </c>
      <c r="BR354" s="11">
        <v>19.8956642150879</v>
      </c>
      <c r="BS354" s="5">
        <v>0.960300862789154</v>
      </c>
      <c r="BU354" s="11">
        <v>19.8956642150879</v>
      </c>
      <c r="BV354" s="5">
        <v>0.96290922164917</v>
      </c>
      <c r="BX354" s="11">
        <v>19.8956642150879</v>
      </c>
      <c r="BY354" s="5">
        <v>0.962450385093689</v>
      </c>
      <c r="CA354" s="11">
        <v>19.8956642150879</v>
      </c>
      <c r="CB354" s="5">
        <v>0.962826073169708</v>
      </c>
      <c r="CD354" s="11">
        <v>19.8956642150879</v>
      </c>
      <c r="CE354" s="5">
        <v>0.962481081485748</v>
      </c>
      <c r="CG354" s="11">
        <v>19.8956642150879</v>
      </c>
      <c r="CH354" s="5">
        <v>0.961193740367889</v>
      </c>
      <c r="CJ354" s="11">
        <v>19.8956642150879</v>
      </c>
      <c r="CK354" s="5">
        <v>0.960329055786133</v>
      </c>
      <c r="CM354" s="11">
        <v>19.8956642150879</v>
      </c>
      <c r="CN354" s="5">
        <v>0.960817992687225</v>
      </c>
      <c r="CP354" s="11">
        <v>19.8956642150879</v>
      </c>
      <c r="CQ354" s="5">
        <v>0.960044264793396</v>
      </c>
      <c r="CS354" s="11">
        <v>19.8956642150879</v>
      </c>
      <c r="CT354" s="5">
        <v>0.95928168296814</v>
      </c>
      <c r="CV354" s="11">
        <v>19.8956642150879</v>
      </c>
      <c r="CW354" s="5">
        <v>0.958031356334686</v>
      </c>
      <c r="CY354" s="11">
        <v>19.8956642150879</v>
      </c>
      <c r="CZ354" s="5">
        <v>0.961221635341644</v>
      </c>
      <c r="DB354" s="11">
        <v>19.8956642150879</v>
      </c>
      <c r="DC354" s="5">
        <v>0.956056952476501</v>
      </c>
      <c r="DE354" s="11">
        <v>19.8956642150879</v>
      </c>
      <c r="DF354" s="5">
        <v>0.954135119915009</v>
      </c>
      <c r="DH354" s="11">
        <v>19.8956642150879</v>
      </c>
      <c r="DI354" s="5">
        <v>0.959470927715302</v>
      </c>
      <c r="DK354" s="11">
        <v>19.8956642150879</v>
      </c>
      <c r="DL354" s="5">
        <v>0.953514158725739</v>
      </c>
    </row>
    <row r="355">
      <c r="A355" s="11">
        <v>19.9701805114746</v>
      </c>
      <c r="B355" s="5">
        <v>0.952764272689819</v>
      </c>
      <c r="D355" s="11">
        <v>19.9701805114746</v>
      </c>
      <c r="E355" s="5">
        <v>0.95656806230545</v>
      </c>
      <c r="G355" s="11">
        <v>19.9701805114746</v>
      </c>
      <c r="H355" s="5">
        <v>0.954632818698883</v>
      </c>
      <c r="J355" s="11">
        <v>19.9701805114746</v>
      </c>
      <c r="K355" s="5">
        <v>0.961399912834167</v>
      </c>
      <c r="M355" s="11">
        <v>19.9701805114746</v>
      </c>
      <c r="N355" s="5">
        <v>0.959715187549591</v>
      </c>
      <c r="P355" s="11">
        <v>19.9701805114746</v>
      </c>
      <c r="Q355" s="5">
        <v>0.958173334598541</v>
      </c>
      <c r="S355" s="11">
        <v>19.9701805114746</v>
      </c>
      <c r="T355" s="5">
        <v>0.960019171237946</v>
      </c>
      <c r="V355" s="11">
        <v>19.9701805114746</v>
      </c>
      <c r="W355" s="5">
        <v>0.960763573646545</v>
      </c>
      <c r="Y355" s="11">
        <v>19.9701805114746</v>
      </c>
      <c r="Z355" s="5">
        <v>0.961321532726288</v>
      </c>
      <c r="AB355" s="11">
        <v>19.9701805114746</v>
      </c>
      <c r="AC355" s="5">
        <v>0.962115168571472</v>
      </c>
      <c r="AE355" s="11">
        <v>19.9701805114746</v>
      </c>
      <c r="AF355" s="5">
        <v>0.962479054927826</v>
      </c>
      <c r="AH355" s="11">
        <v>19.9701805114746</v>
      </c>
      <c r="AI355" s="5">
        <v>0.964946448802948</v>
      </c>
      <c r="AK355" s="11">
        <v>19.9701805114746</v>
      </c>
      <c r="AL355" s="5">
        <v>0.963566839694977</v>
      </c>
      <c r="AN355" s="11">
        <v>19.9701805114746</v>
      </c>
      <c r="AO355" s="5">
        <v>0.95184051990509</v>
      </c>
      <c r="AQ355" s="11">
        <v>19.9701805114746</v>
      </c>
      <c r="AR355" s="5">
        <v>0.953496158123016</v>
      </c>
      <c r="AT355" s="11">
        <v>19.9701805114746</v>
      </c>
      <c r="AU355" s="5">
        <v>0.9524827003479</v>
      </c>
      <c r="AW355" s="11">
        <v>19.9701805114746</v>
      </c>
      <c r="AX355" s="5">
        <v>0.954634666442871</v>
      </c>
      <c r="AZ355" s="11">
        <v>19.9701805114746</v>
      </c>
      <c r="BA355" s="5">
        <v>0.95693564414978</v>
      </c>
      <c r="BC355" s="11">
        <v>19.9701805114746</v>
      </c>
      <c r="BD355" s="5">
        <v>0.957105875015259</v>
      </c>
      <c r="BF355" s="11">
        <v>19.9701805114746</v>
      </c>
      <c r="BG355" s="5">
        <v>0.959882915019989</v>
      </c>
      <c r="BI355" s="11">
        <v>19.9701805114746</v>
      </c>
      <c r="BJ355" s="5">
        <v>0.961329460144043</v>
      </c>
      <c r="BL355" s="11">
        <v>19.9701805114746</v>
      </c>
      <c r="BM355" s="5">
        <v>0.959992170333862</v>
      </c>
      <c r="BO355" s="11">
        <v>19.9701805114746</v>
      </c>
      <c r="BP355" s="5">
        <v>0.962241888046265</v>
      </c>
      <c r="BR355" s="11">
        <v>19.9701805114746</v>
      </c>
      <c r="BS355" s="5">
        <v>0.959569454193115</v>
      </c>
      <c r="BU355" s="11">
        <v>19.9701805114746</v>
      </c>
      <c r="BV355" s="5">
        <v>0.961763262748718</v>
      </c>
      <c r="BX355" s="11">
        <v>19.9701805114746</v>
      </c>
      <c r="BY355" s="5">
        <v>0.961997032165527</v>
      </c>
      <c r="CA355" s="11">
        <v>19.9701805114746</v>
      </c>
      <c r="CB355" s="5">
        <v>0.962149620056152</v>
      </c>
      <c r="CD355" s="11">
        <v>19.9701805114746</v>
      </c>
      <c r="CE355" s="5">
        <v>0.962979376316071</v>
      </c>
      <c r="CG355" s="11">
        <v>19.9701805114746</v>
      </c>
      <c r="CH355" s="5">
        <v>0.961507499217987</v>
      </c>
      <c r="CJ355" s="11">
        <v>19.9701805114746</v>
      </c>
      <c r="CK355" s="5">
        <v>0.961866021156311</v>
      </c>
      <c r="CM355" s="11">
        <v>19.9701805114746</v>
      </c>
      <c r="CN355" s="5">
        <v>0.959800243377686</v>
      </c>
      <c r="CP355" s="11">
        <v>19.9701805114746</v>
      </c>
      <c r="CQ355" s="5">
        <v>0.96014267206192</v>
      </c>
      <c r="CS355" s="11">
        <v>19.9701805114746</v>
      </c>
      <c r="CT355" s="5">
        <v>0.958658933639526</v>
      </c>
      <c r="CV355" s="11">
        <v>19.9701805114746</v>
      </c>
      <c r="CW355" s="5">
        <v>0.959133923053741</v>
      </c>
      <c r="CY355" s="11">
        <v>19.9701805114746</v>
      </c>
      <c r="CZ355" s="5">
        <v>0.960931837558746</v>
      </c>
      <c r="DB355" s="11">
        <v>19.9701805114746</v>
      </c>
      <c r="DC355" s="5">
        <v>0.95629358291626</v>
      </c>
      <c r="DE355" s="11">
        <v>19.9701805114746</v>
      </c>
      <c r="DF355" s="5">
        <v>0.954192698001862</v>
      </c>
      <c r="DH355" s="11">
        <v>19.9701805114746</v>
      </c>
      <c r="DI355" s="5">
        <v>0.959432244300842</v>
      </c>
      <c r="DK355" s="11">
        <v>19.9701805114746</v>
      </c>
      <c r="DL355" s="5">
        <v>0.953487157821655</v>
      </c>
    </row>
    <row r="356">
      <c r="A356" s="11">
        <v>20.0446968078613</v>
      </c>
      <c r="B356" s="5">
        <v>0.952418148517609</v>
      </c>
      <c r="D356" s="11">
        <v>20.0446968078613</v>
      </c>
      <c r="E356" s="5">
        <v>0.955155789852142</v>
      </c>
      <c r="G356" s="11">
        <v>20.0446968078613</v>
      </c>
      <c r="H356" s="5">
        <v>0.952599108219147</v>
      </c>
      <c r="J356" s="11">
        <v>20.0446968078613</v>
      </c>
      <c r="K356" s="5">
        <v>0.962614476680756</v>
      </c>
      <c r="M356" s="11">
        <v>20.0446968078613</v>
      </c>
      <c r="N356" s="5">
        <v>0.959364652633667</v>
      </c>
      <c r="P356" s="11">
        <v>20.0446968078613</v>
      </c>
      <c r="Q356" s="5">
        <v>0.959749460220337</v>
      </c>
      <c r="S356" s="11">
        <v>20.0446968078613</v>
      </c>
      <c r="T356" s="5">
        <v>0.960051536560059</v>
      </c>
      <c r="V356" s="11">
        <v>20.0446968078613</v>
      </c>
      <c r="W356" s="5">
        <v>0.961632311344147</v>
      </c>
      <c r="Y356" s="11">
        <v>20.0446968078613</v>
      </c>
      <c r="Z356" s="5">
        <v>0.961139261722565</v>
      </c>
      <c r="AB356" s="11">
        <v>20.0446968078613</v>
      </c>
      <c r="AC356" s="5">
        <v>0.961032688617706</v>
      </c>
      <c r="AE356" s="11">
        <v>20.0446968078613</v>
      </c>
      <c r="AF356" s="5">
        <v>0.961957216262817</v>
      </c>
      <c r="AH356" s="11">
        <v>20.0446968078613</v>
      </c>
      <c r="AI356" s="5">
        <v>0.965176343917847</v>
      </c>
      <c r="AK356" s="11">
        <v>20.0446968078613</v>
      </c>
      <c r="AL356" s="5">
        <v>0.962637186050415</v>
      </c>
      <c r="AN356" s="11">
        <v>20.0446968078613</v>
      </c>
      <c r="AO356" s="5">
        <v>0.951563239097595</v>
      </c>
      <c r="AQ356" s="11">
        <v>20.0446968078613</v>
      </c>
      <c r="AR356" s="5">
        <v>0.953043282032013</v>
      </c>
      <c r="AT356" s="11">
        <v>20.0446968078613</v>
      </c>
      <c r="AU356" s="5">
        <v>0.951422452926636</v>
      </c>
      <c r="AW356" s="11">
        <v>20.0446968078613</v>
      </c>
      <c r="AX356" s="5">
        <v>0.956000924110413</v>
      </c>
      <c r="AZ356" s="11">
        <v>20.0446968078613</v>
      </c>
      <c r="BA356" s="5">
        <v>0.958392083644867</v>
      </c>
      <c r="BC356" s="11">
        <v>20.0446968078613</v>
      </c>
      <c r="BD356" s="5">
        <v>0.957462251186371</v>
      </c>
      <c r="BF356" s="11">
        <v>20.0446968078613</v>
      </c>
      <c r="BG356" s="5">
        <v>0.959847390651703</v>
      </c>
      <c r="BI356" s="11">
        <v>20.0446968078613</v>
      </c>
      <c r="BJ356" s="5">
        <v>0.960308611392975</v>
      </c>
      <c r="BL356" s="11">
        <v>20.0446968078613</v>
      </c>
      <c r="BM356" s="5">
        <v>0.959996938705444</v>
      </c>
      <c r="BO356" s="11">
        <v>20.0446968078613</v>
      </c>
      <c r="BP356" s="5">
        <v>0.962766468524933</v>
      </c>
      <c r="BR356" s="11">
        <v>20.0446968078613</v>
      </c>
      <c r="BS356" s="5">
        <v>0.959963262081146</v>
      </c>
      <c r="BU356" s="11">
        <v>20.0446968078613</v>
      </c>
      <c r="BV356" s="5">
        <v>0.962543547153473</v>
      </c>
      <c r="BX356" s="11">
        <v>20.0446968078613</v>
      </c>
      <c r="BY356" s="5">
        <v>0.960699141025543</v>
      </c>
      <c r="CA356" s="11">
        <v>20.0446968078613</v>
      </c>
      <c r="CB356" s="5">
        <v>0.963620007038116</v>
      </c>
      <c r="CD356" s="11">
        <v>20.0446968078613</v>
      </c>
      <c r="CE356" s="5">
        <v>0.962407350540161</v>
      </c>
      <c r="CG356" s="11">
        <v>20.0446968078613</v>
      </c>
      <c r="CH356" s="5">
        <v>0.962368309497833</v>
      </c>
      <c r="CJ356" s="11">
        <v>20.0446968078613</v>
      </c>
      <c r="CK356" s="5">
        <v>0.962629199028015</v>
      </c>
      <c r="CM356" s="11">
        <v>20.0446968078613</v>
      </c>
      <c r="CN356" s="5">
        <v>0.960211217403412</v>
      </c>
      <c r="CP356" s="11">
        <v>20.0446968078613</v>
      </c>
      <c r="CQ356" s="5">
        <v>0.959879577159882</v>
      </c>
      <c r="CS356" s="11">
        <v>20.0446968078613</v>
      </c>
      <c r="CT356" s="5">
        <v>0.959316849708557</v>
      </c>
      <c r="CV356" s="11">
        <v>20.0446968078613</v>
      </c>
      <c r="CW356" s="5">
        <v>0.959657788276672</v>
      </c>
      <c r="CY356" s="11">
        <v>20.0446968078613</v>
      </c>
      <c r="CZ356" s="5">
        <v>0.961242079734802</v>
      </c>
      <c r="DB356" s="11">
        <v>20.0446968078613</v>
      </c>
      <c r="DC356" s="5">
        <v>0.956449925899506</v>
      </c>
      <c r="DE356" s="11">
        <v>20.0446968078613</v>
      </c>
      <c r="DF356" s="5">
        <v>0.953631520271301</v>
      </c>
      <c r="DH356" s="11">
        <v>20.0446968078613</v>
      </c>
      <c r="DI356" s="5">
        <v>0.959379076957703</v>
      </c>
      <c r="DK356" s="11">
        <v>20.0446968078613</v>
      </c>
      <c r="DL356" s="5">
        <v>0.954323172569275</v>
      </c>
    </row>
    <row r="357">
      <c r="A357" s="11">
        <v>20.119213104248</v>
      </c>
      <c r="B357" s="5">
        <v>0.953034341335297</v>
      </c>
      <c r="D357" s="11">
        <v>20.119213104248</v>
      </c>
      <c r="E357" s="5">
        <v>0.95574426651001</v>
      </c>
      <c r="G357" s="11">
        <v>20.119213104248</v>
      </c>
      <c r="H357" s="5">
        <v>0.953073084354401</v>
      </c>
      <c r="J357" s="11">
        <v>20.119213104248</v>
      </c>
      <c r="K357" s="5">
        <v>0.962163746356964</v>
      </c>
      <c r="M357" s="11">
        <v>20.119213104248</v>
      </c>
      <c r="N357" s="5">
        <v>0.958919286727905</v>
      </c>
      <c r="P357" s="11">
        <v>20.119213104248</v>
      </c>
      <c r="Q357" s="5">
        <v>0.958827912807465</v>
      </c>
      <c r="S357" s="11">
        <v>20.119213104248</v>
      </c>
      <c r="T357" s="5">
        <v>0.960858106613159</v>
      </c>
      <c r="V357" s="11">
        <v>20.119213104248</v>
      </c>
      <c r="W357" s="5">
        <v>0.960900008678436</v>
      </c>
      <c r="Y357" s="11">
        <v>20.119213104248</v>
      </c>
      <c r="Z357" s="5">
        <v>0.960229992866516</v>
      </c>
      <c r="AB357" s="11">
        <v>20.119213104248</v>
      </c>
      <c r="AC357" s="5">
        <v>0.961157023906708</v>
      </c>
      <c r="AE357" s="11">
        <v>20.119213104248</v>
      </c>
      <c r="AF357" s="5">
        <v>0.961313724517822</v>
      </c>
      <c r="AH357" s="11">
        <v>20.119213104248</v>
      </c>
      <c r="AI357" s="5">
        <v>0.964022278785706</v>
      </c>
      <c r="AK357" s="11">
        <v>20.119213104248</v>
      </c>
      <c r="AL357" s="5">
        <v>0.962681353092194</v>
      </c>
      <c r="AN357" s="11">
        <v>20.119213104248</v>
      </c>
      <c r="AO357" s="5">
        <v>0.951943695545197</v>
      </c>
      <c r="AQ357" s="11">
        <v>20.119213104248</v>
      </c>
      <c r="AR357" s="5">
        <v>0.953904092311859</v>
      </c>
      <c r="AT357" s="11">
        <v>20.119213104248</v>
      </c>
      <c r="AU357" s="5">
        <v>0.952210903167725</v>
      </c>
      <c r="AW357" s="11">
        <v>20.119213104248</v>
      </c>
      <c r="AX357" s="5">
        <v>0.957281708717346</v>
      </c>
      <c r="AZ357" s="11">
        <v>20.119213104248</v>
      </c>
      <c r="BA357" s="5">
        <v>0.959037780761719</v>
      </c>
      <c r="BC357" s="11">
        <v>20.119213104248</v>
      </c>
      <c r="BD357" s="5">
        <v>0.95743316411972</v>
      </c>
      <c r="BF357" s="11">
        <v>20.119213104248</v>
      </c>
      <c r="BG357" s="5">
        <v>0.95892196893692</v>
      </c>
      <c r="BI357" s="11">
        <v>20.119213104248</v>
      </c>
      <c r="BJ357" s="5">
        <v>0.959860026836395</v>
      </c>
      <c r="BL357" s="11">
        <v>20.119213104248</v>
      </c>
      <c r="BM357" s="5">
        <v>0.959594309329987</v>
      </c>
      <c r="BO357" s="11">
        <v>20.119213104248</v>
      </c>
      <c r="BP357" s="5">
        <v>0.962526559829712</v>
      </c>
      <c r="BR357" s="11">
        <v>20.119213104248</v>
      </c>
      <c r="BS357" s="5">
        <v>0.960429608821869</v>
      </c>
      <c r="BU357" s="11">
        <v>20.119213104248</v>
      </c>
      <c r="BV357" s="5">
        <v>0.961498320102692</v>
      </c>
      <c r="BX357" s="11">
        <v>20.119213104248</v>
      </c>
      <c r="BY357" s="5">
        <v>0.960750877857208</v>
      </c>
      <c r="CA357" s="11">
        <v>20.119213104248</v>
      </c>
      <c r="CB357" s="5">
        <v>0.963482022285461</v>
      </c>
      <c r="CD357" s="11">
        <v>20.119213104248</v>
      </c>
      <c r="CE357" s="5">
        <v>0.961332619190216</v>
      </c>
      <c r="CG357" s="11">
        <v>20.119213104248</v>
      </c>
      <c r="CH357" s="5">
        <v>0.961877048015594</v>
      </c>
      <c r="CJ357" s="11">
        <v>20.119213104248</v>
      </c>
      <c r="CK357" s="5">
        <v>0.96164208650589</v>
      </c>
      <c r="CM357" s="11">
        <v>20.119213104248</v>
      </c>
      <c r="CN357" s="5">
        <v>0.960628092288971</v>
      </c>
      <c r="CP357" s="11">
        <v>20.119213104248</v>
      </c>
      <c r="CQ357" s="5">
        <v>0.959100782871246</v>
      </c>
      <c r="CS357" s="11">
        <v>20.119213104248</v>
      </c>
      <c r="CT357" s="5">
        <v>0.958711624145508</v>
      </c>
      <c r="CV357" s="11">
        <v>20.119213104248</v>
      </c>
      <c r="CW357" s="5">
        <v>0.960325837135315</v>
      </c>
      <c r="CY357" s="11">
        <v>20.119213104248</v>
      </c>
      <c r="CZ357" s="5">
        <v>0.961466014385223</v>
      </c>
      <c r="DB357" s="11">
        <v>20.119213104248</v>
      </c>
      <c r="DC357" s="5">
        <v>0.956658840179443</v>
      </c>
      <c r="DE357" s="11">
        <v>20.119213104248</v>
      </c>
      <c r="DF357" s="5">
        <v>0.953573882579803</v>
      </c>
      <c r="DH357" s="11">
        <v>20.119213104248</v>
      </c>
      <c r="DI357" s="5">
        <v>0.959159731864929</v>
      </c>
      <c r="DK357" s="11">
        <v>20.119213104248</v>
      </c>
      <c r="DL357" s="5">
        <v>0.953932106494904</v>
      </c>
    </row>
    <row r="358">
      <c r="A358" s="11">
        <v>20.1937294006348</v>
      </c>
      <c r="B358" s="5">
        <v>0.952793776988983</v>
      </c>
      <c r="D358" s="11">
        <v>20.1937294006348</v>
      </c>
      <c r="E358" s="5">
        <v>0.954310238361359</v>
      </c>
      <c r="G358" s="11">
        <v>20.1937294006348</v>
      </c>
      <c r="H358" s="5">
        <v>0.953777074813843</v>
      </c>
      <c r="J358" s="11">
        <v>20.1937294006348</v>
      </c>
      <c r="K358" s="5">
        <v>0.961294054985046</v>
      </c>
      <c r="M358" s="11">
        <v>20.1937294006348</v>
      </c>
      <c r="N358" s="5">
        <v>0.958475470542908</v>
      </c>
      <c r="P358" s="11">
        <v>20.1937294006348</v>
      </c>
      <c r="Q358" s="5">
        <v>0.95920330286026</v>
      </c>
      <c r="S358" s="11">
        <v>20.1937294006348</v>
      </c>
      <c r="T358" s="5">
        <v>0.960701107978821</v>
      </c>
      <c r="V358" s="11">
        <v>20.1937294006348</v>
      </c>
      <c r="W358" s="5">
        <v>0.961276352405548</v>
      </c>
      <c r="Y358" s="11">
        <v>20.1937294006348</v>
      </c>
      <c r="Z358" s="5">
        <v>0.960701167583466</v>
      </c>
      <c r="AB358" s="11">
        <v>20.1937294006348</v>
      </c>
      <c r="AC358" s="5">
        <v>0.961399435997009</v>
      </c>
      <c r="AE358" s="11">
        <v>20.1937294006348</v>
      </c>
      <c r="AF358" s="5">
        <v>0.961333990097046</v>
      </c>
      <c r="AH358" s="11">
        <v>20.1937294006348</v>
      </c>
      <c r="AI358" s="5">
        <v>0.964183151721954</v>
      </c>
      <c r="AK358" s="11">
        <v>20.1937294006348</v>
      </c>
      <c r="AL358" s="5">
        <v>0.963970124721527</v>
      </c>
      <c r="AN358" s="11">
        <v>20.1937294006348</v>
      </c>
      <c r="AO358" s="5">
        <v>0.953463852405548</v>
      </c>
      <c r="AQ358" s="11">
        <v>20.1937294006348</v>
      </c>
      <c r="AR358" s="5">
        <v>0.954289615154266</v>
      </c>
      <c r="AT358" s="11">
        <v>20.1937294006348</v>
      </c>
      <c r="AU358" s="5">
        <v>0.952700674533844</v>
      </c>
      <c r="AW358" s="11">
        <v>20.1937294006348</v>
      </c>
      <c r="AX358" s="5">
        <v>0.956743717193604</v>
      </c>
      <c r="AZ358" s="11">
        <v>20.1937294006348</v>
      </c>
      <c r="BA358" s="5">
        <v>0.959817349910736</v>
      </c>
      <c r="BC358" s="11">
        <v>20.1937294006348</v>
      </c>
      <c r="BD358" s="5">
        <v>0.958202600479126</v>
      </c>
      <c r="BF358" s="11">
        <v>20.1937294006348</v>
      </c>
      <c r="BG358" s="5">
        <v>0.959421932697296</v>
      </c>
      <c r="BI358" s="11">
        <v>20.1937294006348</v>
      </c>
      <c r="BJ358" s="5">
        <v>0.959753274917603</v>
      </c>
      <c r="BL358" s="11">
        <v>20.1937294006348</v>
      </c>
      <c r="BM358" s="5">
        <v>0.958771586418152</v>
      </c>
      <c r="BO358" s="11">
        <v>20.1937294006348</v>
      </c>
      <c r="BP358" s="5">
        <v>0.962327003479004</v>
      </c>
      <c r="BR358" s="11">
        <v>20.1937294006348</v>
      </c>
      <c r="BS358" s="5">
        <v>0.961233556270599</v>
      </c>
      <c r="BU358" s="11">
        <v>20.1937294006348</v>
      </c>
      <c r="BV358" s="5">
        <v>0.961920261383057</v>
      </c>
      <c r="BX358" s="11">
        <v>20.1937294006348</v>
      </c>
      <c r="BY358" s="5">
        <v>0.961485803127289</v>
      </c>
      <c r="CA358" s="11">
        <v>20.1937294006348</v>
      </c>
      <c r="CB358" s="5">
        <v>0.964044034481049</v>
      </c>
      <c r="CD358" s="11">
        <v>20.1937294006348</v>
      </c>
      <c r="CE358" s="5">
        <v>0.960307061672211</v>
      </c>
      <c r="CG358" s="11">
        <v>20.1937294006348</v>
      </c>
      <c r="CH358" s="5">
        <v>0.960888743400574</v>
      </c>
      <c r="CJ358" s="11">
        <v>20.1937294006348</v>
      </c>
      <c r="CK358" s="5">
        <v>0.962883114814758</v>
      </c>
      <c r="CM358" s="11">
        <v>20.1937294006348</v>
      </c>
      <c r="CN358" s="5">
        <v>0.960061311721802</v>
      </c>
      <c r="CP358" s="11">
        <v>20.1937294006348</v>
      </c>
      <c r="CQ358" s="5">
        <v>0.958742201328278</v>
      </c>
      <c r="CS358" s="11">
        <v>20.1937294006348</v>
      </c>
      <c r="CT358" s="5">
        <v>0.958003878593445</v>
      </c>
      <c r="CV358" s="11">
        <v>20.1937294006348</v>
      </c>
      <c r="CW358" s="5">
        <v>0.959266424179077</v>
      </c>
      <c r="CY358" s="11">
        <v>20.1937294006348</v>
      </c>
      <c r="CZ358" s="5">
        <v>0.962153971195221</v>
      </c>
      <c r="DB358" s="11">
        <v>20.1937294006348</v>
      </c>
      <c r="DC358" s="5">
        <v>0.95682829618454</v>
      </c>
      <c r="DE358" s="11">
        <v>20.1937294006348</v>
      </c>
      <c r="DF358" s="5">
        <v>0.95471853017807</v>
      </c>
      <c r="DH358" s="11">
        <v>20.1937294006348</v>
      </c>
      <c r="DI358" s="5">
        <v>0.959622979164124</v>
      </c>
      <c r="DK358" s="11">
        <v>20.1937294006348</v>
      </c>
      <c r="DL358" s="5">
        <v>0.954802572727203</v>
      </c>
    </row>
    <row r="359">
      <c r="A359" s="11">
        <v>20.2682418823242</v>
      </c>
      <c r="B359" s="5">
        <v>0.953070104122162</v>
      </c>
      <c r="D359" s="11">
        <v>20.2682418823242</v>
      </c>
      <c r="E359" s="5">
        <v>0.954087257385254</v>
      </c>
      <c r="G359" s="11">
        <v>20.2682418823242</v>
      </c>
      <c r="H359" s="5">
        <v>0.95403528213501</v>
      </c>
      <c r="J359" s="11">
        <v>20.2682418823242</v>
      </c>
      <c r="K359" s="5">
        <v>0.960631549358368</v>
      </c>
      <c r="M359" s="11">
        <v>20.2682418823242</v>
      </c>
      <c r="N359" s="5">
        <v>0.959101438522339</v>
      </c>
      <c r="P359" s="11">
        <v>20.2682418823242</v>
      </c>
      <c r="Q359" s="5">
        <v>0.959543466567993</v>
      </c>
      <c r="S359" s="11">
        <v>20.2682418823242</v>
      </c>
      <c r="T359" s="5">
        <v>0.961372256278992</v>
      </c>
      <c r="V359" s="11">
        <v>20.2682418823242</v>
      </c>
      <c r="W359" s="5">
        <v>0.959921538829803</v>
      </c>
      <c r="Y359" s="11">
        <v>20.2682418823242</v>
      </c>
      <c r="Z359" s="5">
        <v>0.961194336414337</v>
      </c>
      <c r="AB359" s="11">
        <v>20.2682418823242</v>
      </c>
      <c r="AC359" s="5">
        <v>0.963175296783447</v>
      </c>
      <c r="AE359" s="11">
        <v>20.2682418823242</v>
      </c>
      <c r="AF359" s="5">
        <v>0.960958480834961</v>
      </c>
      <c r="AH359" s="11">
        <v>20.2682418823242</v>
      </c>
      <c r="AI359" s="5">
        <v>0.964135646820068</v>
      </c>
      <c r="AK359" s="11">
        <v>20.2682418823242</v>
      </c>
      <c r="AL359" s="5">
        <v>0.962700188159943</v>
      </c>
      <c r="AN359" s="11">
        <v>20.2682418823242</v>
      </c>
      <c r="AO359" s="5">
        <v>0.954632520675659</v>
      </c>
      <c r="AQ359" s="11">
        <v>20.2682418823242</v>
      </c>
      <c r="AR359" s="5">
        <v>0.953663229942322</v>
      </c>
      <c r="AT359" s="11">
        <v>20.2682418823242</v>
      </c>
      <c r="AU359" s="5">
        <v>0.952337801456451</v>
      </c>
      <c r="AW359" s="11">
        <v>20.2682418823242</v>
      </c>
      <c r="AX359" s="5">
        <v>0.956104874610901</v>
      </c>
      <c r="AZ359" s="11">
        <v>20.2682418823242</v>
      </c>
      <c r="BA359" s="5">
        <v>0.95763897895813</v>
      </c>
      <c r="BC359" s="11">
        <v>20.2682418823242</v>
      </c>
      <c r="BD359" s="5">
        <v>0.959027051925659</v>
      </c>
      <c r="BF359" s="11">
        <v>20.2682418823242</v>
      </c>
      <c r="BG359" s="5">
        <v>0.960502624511719</v>
      </c>
      <c r="BI359" s="11">
        <v>20.2682418823242</v>
      </c>
      <c r="BJ359" s="5">
        <v>0.958986103534698</v>
      </c>
      <c r="BL359" s="11">
        <v>20.2682418823242</v>
      </c>
      <c r="BM359" s="5">
        <v>0.959744513034821</v>
      </c>
      <c r="BO359" s="11">
        <v>20.2682418823242</v>
      </c>
      <c r="BP359" s="5">
        <v>0.960818111896515</v>
      </c>
      <c r="BR359" s="11">
        <v>20.2682418823242</v>
      </c>
      <c r="BS359" s="5">
        <v>0.962579369544983</v>
      </c>
      <c r="BU359" s="11">
        <v>20.2682418823242</v>
      </c>
      <c r="BV359" s="5">
        <v>0.962471008300781</v>
      </c>
      <c r="BX359" s="11">
        <v>20.2682418823242</v>
      </c>
      <c r="BY359" s="5">
        <v>0.963135123252869</v>
      </c>
      <c r="CA359" s="11">
        <v>20.2682418823242</v>
      </c>
      <c r="CB359" s="5">
        <v>0.96319591999054</v>
      </c>
      <c r="CD359" s="11">
        <v>20.2682418823242</v>
      </c>
      <c r="CE359" s="5">
        <v>0.961527645587921</v>
      </c>
      <c r="CG359" s="11">
        <v>20.2682418823242</v>
      </c>
      <c r="CH359" s="5">
        <v>0.961649835109711</v>
      </c>
      <c r="CJ359" s="11">
        <v>20.2682418823242</v>
      </c>
      <c r="CK359" s="5">
        <v>0.962908625602722</v>
      </c>
      <c r="CM359" s="11">
        <v>20.2682418823242</v>
      </c>
      <c r="CN359" s="5">
        <v>0.960590958595276</v>
      </c>
      <c r="CP359" s="11">
        <v>20.2682418823242</v>
      </c>
      <c r="CQ359" s="5">
        <v>0.959654808044434</v>
      </c>
      <c r="CS359" s="11">
        <v>20.2682418823242</v>
      </c>
      <c r="CT359" s="5">
        <v>0.958941757678986</v>
      </c>
      <c r="CV359" s="11">
        <v>20.2682418823242</v>
      </c>
      <c r="CW359" s="5">
        <v>0.958930134773254</v>
      </c>
      <c r="CY359" s="11">
        <v>20.2682418823242</v>
      </c>
      <c r="CZ359" s="5">
        <v>0.961621165275574</v>
      </c>
      <c r="DB359" s="11">
        <v>20.2682418823242</v>
      </c>
      <c r="DC359" s="5">
        <v>0.956506907939911</v>
      </c>
      <c r="DE359" s="11">
        <v>20.2682418823242</v>
      </c>
      <c r="DF359" s="5">
        <v>0.954359591007233</v>
      </c>
      <c r="DH359" s="11">
        <v>20.2682418823242</v>
      </c>
      <c r="DI359" s="5">
        <v>0.959260106086731</v>
      </c>
      <c r="DK359" s="11">
        <v>20.2682418823242</v>
      </c>
      <c r="DL359" s="5">
        <v>0.954011499881744</v>
      </c>
    </row>
    <row r="360">
      <c r="A360" s="11">
        <v>20.3427581787109</v>
      </c>
      <c r="B360" s="5">
        <v>0.951820731163025</v>
      </c>
      <c r="D360" s="11">
        <v>20.3427581787109</v>
      </c>
      <c r="E360" s="5">
        <v>0.955672979354858</v>
      </c>
      <c r="G360" s="11">
        <v>20.3427581787109</v>
      </c>
      <c r="H360" s="5">
        <v>0.955510497093201</v>
      </c>
      <c r="J360" s="11">
        <v>20.3427581787109</v>
      </c>
      <c r="K360" s="5">
        <v>0.95988130569458</v>
      </c>
      <c r="M360" s="11">
        <v>20.3427581787109</v>
      </c>
      <c r="N360" s="5">
        <v>0.95900958776474</v>
      </c>
      <c r="P360" s="11">
        <v>20.3427581787109</v>
      </c>
      <c r="Q360" s="5">
        <v>0.960018038749695</v>
      </c>
      <c r="S360" s="11">
        <v>20.3427581787109</v>
      </c>
      <c r="T360" s="5">
        <v>0.960400938987732</v>
      </c>
      <c r="V360" s="11">
        <v>20.3427581787109</v>
      </c>
      <c r="W360" s="5">
        <v>0.960642874240875</v>
      </c>
      <c r="Y360" s="11">
        <v>20.3427581787109</v>
      </c>
      <c r="Z360" s="5">
        <v>0.961542963981628</v>
      </c>
      <c r="AB360" s="11">
        <v>20.3427581787109</v>
      </c>
      <c r="AC360" s="5">
        <v>0.962245941162109</v>
      </c>
      <c r="AE360" s="11">
        <v>20.3427581787109</v>
      </c>
      <c r="AF360" s="5">
        <v>0.962226688861847</v>
      </c>
      <c r="AH360" s="11">
        <v>20.3427581787109</v>
      </c>
      <c r="AI360" s="5">
        <v>0.964026868343353</v>
      </c>
      <c r="AK360" s="11">
        <v>20.3427581787109</v>
      </c>
      <c r="AL360" s="5">
        <v>0.96286404132843</v>
      </c>
      <c r="AN360" s="11">
        <v>20.3427581787109</v>
      </c>
      <c r="AO360" s="5">
        <v>0.954115092754364</v>
      </c>
      <c r="AQ360" s="11">
        <v>20.3427581787109</v>
      </c>
      <c r="AR360" s="5">
        <v>0.954588294029236</v>
      </c>
      <c r="AT360" s="11">
        <v>20.3427581787109</v>
      </c>
      <c r="AU360" s="5">
        <v>0.951594173908234</v>
      </c>
      <c r="AW360" s="11">
        <v>20.3427581787109</v>
      </c>
      <c r="AX360" s="5">
        <v>0.955594420433044</v>
      </c>
      <c r="AZ360" s="11">
        <v>20.3427581787109</v>
      </c>
      <c r="BA360" s="5">
        <v>0.957274854183197</v>
      </c>
      <c r="BC360" s="11">
        <v>20.3427581787109</v>
      </c>
      <c r="BD360" s="5">
        <v>0.959137201309204</v>
      </c>
      <c r="BF360" s="11">
        <v>20.3427581787109</v>
      </c>
      <c r="BG360" s="5">
        <v>0.960470259189606</v>
      </c>
      <c r="BI360" s="11">
        <v>20.3427581787109</v>
      </c>
      <c r="BJ360" s="5">
        <v>0.959232032299042</v>
      </c>
      <c r="BL360" s="11">
        <v>20.3427581787109</v>
      </c>
      <c r="BM360" s="5">
        <v>0.959974646568298</v>
      </c>
      <c r="BO360" s="11">
        <v>20.3427581787109</v>
      </c>
      <c r="BP360" s="5">
        <v>0.962011218070984</v>
      </c>
      <c r="BR360" s="11">
        <v>20.3427581787109</v>
      </c>
      <c r="BS360" s="5">
        <v>0.962573349475861</v>
      </c>
      <c r="BU360" s="11">
        <v>20.3427581787109</v>
      </c>
      <c r="BV360" s="5">
        <v>0.96235990524292</v>
      </c>
      <c r="BX360" s="11">
        <v>20.3427581787109</v>
      </c>
      <c r="BY360" s="5">
        <v>0.963621973991394</v>
      </c>
      <c r="CA360" s="11">
        <v>20.3427581787109</v>
      </c>
      <c r="CB360" s="5">
        <v>0.963367521762848</v>
      </c>
      <c r="CD360" s="11">
        <v>20.3427581787109</v>
      </c>
      <c r="CE360" s="5">
        <v>0.962200820446014</v>
      </c>
      <c r="CG360" s="11">
        <v>20.3427581787109</v>
      </c>
      <c r="CH360" s="5">
        <v>0.961988508701324</v>
      </c>
      <c r="CJ360" s="11">
        <v>20.3427581787109</v>
      </c>
      <c r="CK360" s="5">
        <v>0.961162865161896</v>
      </c>
      <c r="CM360" s="11">
        <v>20.3427581787109</v>
      </c>
      <c r="CN360" s="5">
        <v>0.960960447788239</v>
      </c>
      <c r="CP360" s="11">
        <v>20.3427581787109</v>
      </c>
      <c r="CQ360" s="5">
        <v>0.96007513999939</v>
      </c>
      <c r="CS360" s="11">
        <v>20.3427581787109</v>
      </c>
      <c r="CT360" s="5">
        <v>0.958065450191498</v>
      </c>
      <c r="CV360" s="11">
        <v>20.3427581787109</v>
      </c>
      <c r="CW360" s="5">
        <v>0.959877908229828</v>
      </c>
      <c r="CY360" s="11">
        <v>20.3427581787109</v>
      </c>
      <c r="CZ360" s="5">
        <v>0.96217143535614</v>
      </c>
      <c r="DB360" s="11">
        <v>20.3427581787109</v>
      </c>
      <c r="DC360" s="5">
        <v>0.95646595954895</v>
      </c>
      <c r="DE360" s="11">
        <v>20.3427581787109</v>
      </c>
      <c r="DF360" s="5">
        <v>0.955648958683014</v>
      </c>
      <c r="DH360" s="11">
        <v>20.3427581787109</v>
      </c>
      <c r="DI360" s="5">
        <v>0.959644436836243</v>
      </c>
      <c r="DK360" s="11">
        <v>20.3427581787109</v>
      </c>
      <c r="DL360" s="5">
        <v>0.953915655612946</v>
      </c>
    </row>
    <row r="361">
      <c r="A361" s="11">
        <v>20.4172744750977</v>
      </c>
      <c r="B361" s="5">
        <v>0.952477216720581</v>
      </c>
      <c r="D361" s="11">
        <v>20.4172744750977</v>
      </c>
      <c r="E361" s="5">
        <v>0.955606341362</v>
      </c>
      <c r="G361" s="11">
        <v>20.4172744750977</v>
      </c>
      <c r="H361" s="5">
        <v>0.955343127250671</v>
      </c>
      <c r="J361" s="11">
        <v>20.4172744750977</v>
      </c>
      <c r="K361" s="5">
        <v>0.959606111049652</v>
      </c>
      <c r="M361" s="11">
        <v>20.4172744750977</v>
      </c>
      <c r="N361" s="5">
        <v>0.959731996059418</v>
      </c>
      <c r="P361" s="11">
        <v>20.4172744750977</v>
      </c>
      <c r="Q361" s="5">
        <v>0.960538268089294</v>
      </c>
      <c r="S361" s="11">
        <v>20.4172744750977</v>
      </c>
      <c r="T361" s="5">
        <v>0.960808873176575</v>
      </c>
      <c r="V361" s="11">
        <v>20.4172744750977</v>
      </c>
      <c r="W361" s="5">
        <v>0.960578560829163</v>
      </c>
      <c r="Y361" s="11">
        <v>20.4172744750977</v>
      </c>
      <c r="Z361" s="5">
        <v>0.961470663547516</v>
      </c>
      <c r="AB361" s="11">
        <v>20.4172744750977</v>
      </c>
      <c r="AC361" s="5">
        <v>0.963160872459412</v>
      </c>
      <c r="AE361" s="11">
        <v>20.4172744750977</v>
      </c>
      <c r="AF361" s="5">
        <v>0.962849855422974</v>
      </c>
      <c r="AH361" s="11">
        <v>20.4172744750977</v>
      </c>
      <c r="AI361" s="5">
        <v>0.962707161903381</v>
      </c>
      <c r="AK361" s="11">
        <v>20.4172744750977</v>
      </c>
      <c r="AL361" s="5">
        <v>0.961833655834198</v>
      </c>
      <c r="AN361" s="11">
        <v>20.4172744750977</v>
      </c>
      <c r="AO361" s="5">
        <v>0.953839480876923</v>
      </c>
      <c r="AQ361" s="11">
        <v>20.4172744750977</v>
      </c>
      <c r="AR361" s="5">
        <v>0.953775644302368</v>
      </c>
      <c r="AT361" s="11">
        <v>20.4172744750977</v>
      </c>
      <c r="AU361" s="5">
        <v>0.950781881809235</v>
      </c>
      <c r="AW361" s="11">
        <v>20.4172744750977</v>
      </c>
      <c r="AX361" s="5">
        <v>0.956425845623016</v>
      </c>
      <c r="AZ361" s="11">
        <v>20.4172744750977</v>
      </c>
      <c r="BA361" s="5">
        <v>0.957405507564545</v>
      </c>
      <c r="BC361" s="11">
        <v>20.4172744750977</v>
      </c>
      <c r="BD361" s="5">
        <v>0.957609057426453</v>
      </c>
      <c r="BF361" s="11">
        <v>20.4172744750977</v>
      </c>
      <c r="BG361" s="5">
        <v>0.960237324237823</v>
      </c>
      <c r="BI361" s="11">
        <v>20.4172744750977</v>
      </c>
      <c r="BJ361" s="5">
        <v>0.959083497524261</v>
      </c>
      <c r="BL361" s="11">
        <v>20.4172744750977</v>
      </c>
      <c r="BM361" s="5">
        <v>0.959819674491882</v>
      </c>
      <c r="BO361" s="11">
        <v>20.4172744750977</v>
      </c>
      <c r="BP361" s="5">
        <v>0.961520731449127</v>
      </c>
      <c r="BR361" s="11">
        <v>20.4172744750977</v>
      </c>
      <c r="BS361" s="5">
        <v>0.962261021137238</v>
      </c>
      <c r="BU361" s="11">
        <v>20.4172744750977</v>
      </c>
      <c r="BV361" s="5">
        <v>0.963111996650696</v>
      </c>
      <c r="BX361" s="11">
        <v>20.4172744750977</v>
      </c>
      <c r="BY361" s="5">
        <v>0.962494492530823</v>
      </c>
      <c r="CA361" s="11">
        <v>20.4172744750977</v>
      </c>
      <c r="CB361" s="5">
        <v>0.963110744953156</v>
      </c>
      <c r="CD361" s="11">
        <v>20.4172744750977</v>
      </c>
      <c r="CE361" s="5">
        <v>0.961995720863342</v>
      </c>
      <c r="CG361" s="11">
        <v>20.4172744750977</v>
      </c>
      <c r="CH361" s="5">
        <v>0.96061897277832</v>
      </c>
      <c r="CJ361" s="11">
        <v>20.4172744750977</v>
      </c>
      <c r="CK361" s="5">
        <v>0.962611138820648</v>
      </c>
      <c r="CM361" s="11">
        <v>20.4172744750977</v>
      </c>
      <c r="CN361" s="5">
        <v>0.961587965488434</v>
      </c>
      <c r="CP361" s="11">
        <v>20.4172744750977</v>
      </c>
      <c r="CQ361" s="5">
        <v>0.960220575332642</v>
      </c>
      <c r="CS361" s="11">
        <v>20.4172744750977</v>
      </c>
      <c r="CT361" s="5">
        <v>0.958455204963684</v>
      </c>
      <c r="CV361" s="11">
        <v>20.4172744750977</v>
      </c>
      <c r="CW361" s="5">
        <v>0.960706770420074</v>
      </c>
      <c r="CY361" s="11">
        <v>20.4172744750977</v>
      </c>
      <c r="CZ361" s="5">
        <v>0.962038278579712</v>
      </c>
      <c r="DB361" s="11">
        <v>20.4172744750977</v>
      </c>
      <c r="DC361" s="5">
        <v>0.95681220293045</v>
      </c>
      <c r="DE361" s="11">
        <v>20.4172744750977</v>
      </c>
      <c r="DF361" s="5">
        <v>0.955798089504242</v>
      </c>
      <c r="DH361" s="11">
        <v>20.4172744750977</v>
      </c>
      <c r="DI361" s="5">
        <v>0.959485292434692</v>
      </c>
      <c r="DK361" s="11">
        <v>20.4172744750977</v>
      </c>
      <c r="DL361" s="5">
        <v>0.953157544136047</v>
      </c>
    </row>
    <row r="362">
      <c r="A362" s="11">
        <v>20.4917907714844</v>
      </c>
      <c r="B362" s="5">
        <v>0.953268706798553</v>
      </c>
      <c r="D362" s="11">
        <v>20.4917907714844</v>
      </c>
      <c r="E362" s="5">
        <v>0.955527424812317</v>
      </c>
      <c r="G362" s="11">
        <v>20.4917907714844</v>
      </c>
      <c r="H362" s="5">
        <v>0.955824911594391</v>
      </c>
      <c r="J362" s="11">
        <v>20.4917907714844</v>
      </c>
      <c r="K362" s="5">
        <v>0.958695471286774</v>
      </c>
      <c r="M362" s="11">
        <v>20.4917907714844</v>
      </c>
      <c r="N362" s="5">
        <v>0.959704458713531</v>
      </c>
      <c r="P362" s="11">
        <v>20.4917907714844</v>
      </c>
      <c r="Q362" s="5">
        <v>0.960559606552124</v>
      </c>
      <c r="S362" s="11">
        <v>20.4917907714844</v>
      </c>
      <c r="T362" s="5">
        <v>0.960210025310516</v>
      </c>
      <c r="V362" s="11">
        <v>20.4917907714844</v>
      </c>
      <c r="W362" s="5">
        <v>0.960683643817902</v>
      </c>
      <c r="Y362" s="11">
        <v>20.4917907714844</v>
      </c>
      <c r="Z362" s="5">
        <v>0.960553526878357</v>
      </c>
      <c r="AB362" s="11">
        <v>20.4917907714844</v>
      </c>
      <c r="AC362" s="5">
        <v>0.963431894779205</v>
      </c>
      <c r="AE362" s="11">
        <v>20.4917907714844</v>
      </c>
      <c r="AF362" s="5">
        <v>0.963619410991669</v>
      </c>
      <c r="AH362" s="11">
        <v>20.4917907714844</v>
      </c>
      <c r="AI362" s="5">
        <v>0.962803721427917</v>
      </c>
      <c r="AK362" s="11">
        <v>20.4917907714844</v>
      </c>
      <c r="AL362" s="5">
        <v>0.961825788021088</v>
      </c>
      <c r="AN362" s="11">
        <v>20.4917907714844</v>
      </c>
      <c r="AO362" s="5">
        <v>0.952598214149475</v>
      </c>
      <c r="AQ362" s="11">
        <v>20.4917907714844</v>
      </c>
      <c r="AR362" s="5">
        <v>0.952659368515015</v>
      </c>
      <c r="AT362" s="11">
        <v>20.4917907714844</v>
      </c>
      <c r="AU362" s="5">
        <v>0.950450360774994</v>
      </c>
      <c r="AW362" s="11">
        <v>20.4917907714844</v>
      </c>
      <c r="AX362" s="5">
        <v>0.956535935401917</v>
      </c>
      <c r="AZ362" s="11">
        <v>20.4917907714844</v>
      </c>
      <c r="BA362" s="5">
        <v>0.957480192184448</v>
      </c>
      <c r="BC362" s="11">
        <v>20.4917907714844</v>
      </c>
      <c r="BD362" s="5">
        <v>0.957260370254517</v>
      </c>
      <c r="BF362" s="11">
        <v>20.4917907714844</v>
      </c>
      <c r="BG362" s="5">
        <v>0.959279537200928</v>
      </c>
      <c r="BI362" s="11">
        <v>20.4917907714844</v>
      </c>
      <c r="BJ362" s="5">
        <v>0.958217322826386</v>
      </c>
      <c r="BL362" s="11">
        <v>20.4917907714844</v>
      </c>
      <c r="BM362" s="5">
        <v>0.959520876407623</v>
      </c>
      <c r="BO362" s="11">
        <v>20.4917907714844</v>
      </c>
      <c r="BP362" s="5">
        <v>0.962379574775696</v>
      </c>
      <c r="BR362" s="11">
        <v>20.4917907714844</v>
      </c>
      <c r="BS362" s="5">
        <v>0.962015271186829</v>
      </c>
      <c r="BU362" s="11">
        <v>20.4917907714844</v>
      </c>
      <c r="BV362" s="5">
        <v>0.961578190326691</v>
      </c>
      <c r="BX362" s="11">
        <v>20.4917907714844</v>
      </c>
      <c r="BY362" s="5">
        <v>0.962499141693115</v>
      </c>
      <c r="CA362" s="11">
        <v>20.4917907714844</v>
      </c>
      <c r="CB362" s="5">
        <v>0.962212681770325</v>
      </c>
      <c r="CD362" s="11">
        <v>20.4917907714844</v>
      </c>
      <c r="CE362" s="5">
        <v>0.960620522499084</v>
      </c>
      <c r="CG362" s="11">
        <v>20.4917907714844</v>
      </c>
      <c r="CH362" s="5">
        <v>0.960724472999573</v>
      </c>
      <c r="CJ362" s="11">
        <v>20.4917907714844</v>
      </c>
      <c r="CK362" s="5">
        <v>0.962187469005585</v>
      </c>
      <c r="CM362" s="11">
        <v>20.4917907714844</v>
      </c>
      <c r="CN362" s="5">
        <v>0.961181461811066</v>
      </c>
      <c r="CP362" s="11">
        <v>20.4917907714844</v>
      </c>
      <c r="CQ362" s="5">
        <v>0.959669530391693</v>
      </c>
      <c r="CS362" s="11">
        <v>20.4917907714844</v>
      </c>
      <c r="CT362" s="5">
        <v>0.958358526229858</v>
      </c>
      <c r="CV362" s="11">
        <v>20.4917907714844</v>
      </c>
      <c r="CW362" s="5">
        <v>0.961315333843231</v>
      </c>
      <c r="CY362" s="11">
        <v>20.4917907714844</v>
      </c>
      <c r="CZ362" s="5">
        <v>0.960721075534821</v>
      </c>
      <c r="DB362" s="11">
        <v>20.4917907714844</v>
      </c>
      <c r="DC362" s="5">
        <v>0.95649665594101</v>
      </c>
      <c r="DE362" s="11">
        <v>20.4917907714844</v>
      </c>
      <c r="DF362" s="5">
        <v>0.953956484794617</v>
      </c>
      <c r="DH362" s="11">
        <v>20.4917907714844</v>
      </c>
      <c r="DI362" s="5">
        <v>0.958053946495056</v>
      </c>
      <c r="DK362" s="11">
        <v>20.4917907714844</v>
      </c>
      <c r="DL362" s="5">
        <v>0.953344762325287</v>
      </c>
    </row>
    <row r="363">
      <c r="A363" s="11">
        <v>20.5663070678711</v>
      </c>
      <c r="B363" s="5">
        <v>0.95340371131897</v>
      </c>
      <c r="D363" s="11">
        <v>20.5663070678711</v>
      </c>
      <c r="E363" s="5">
        <v>0.955603301525116</v>
      </c>
      <c r="G363" s="11">
        <v>20.5663070678711</v>
      </c>
      <c r="H363" s="5">
        <v>0.955017685890198</v>
      </c>
      <c r="J363" s="11">
        <v>20.5663070678711</v>
      </c>
      <c r="K363" s="5">
        <v>0.959513783454895</v>
      </c>
      <c r="M363" s="11">
        <v>20.5663070678711</v>
      </c>
      <c r="N363" s="5">
        <v>0.959080040454865</v>
      </c>
      <c r="P363" s="11">
        <v>20.5663070678711</v>
      </c>
      <c r="Q363" s="5">
        <v>0.960228562355042</v>
      </c>
      <c r="S363" s="11">
        <v>20.5663070678711</v>
      </c>
      <c r="T363" s="5">
        <v>0.958441317081451</v>
      </c>
      <c r="V363" s="11">
        <v>20.5663070678711</v>
      </c>
      <c r="W363" s="5">
        <v>0.959430754184723</v>
      </c>
      <c r="Y363" s="11">
        <v>20.5663070678711</v>
      </c>
      <c r="Z363" s="5">
        <v>0.960889577865601</v>
      </c>
      <c r="AB363" s="11">
        <v>20.5663070678711</v>
      </c>
      <c r="AC363" s="5">
        <v>0.964047312736511</v>
      </c>
      <c r="AE363" s="11">
        <v>20.5663070678711</v>
      </c>
      <c r="AF363" s="5">
        <v>0.962941765785217</v>
      </c>
      <c r="AH363" s="11">
        <v>20.5663070678711</v>
      </c>
      <c r="AI363" s="5">
        <v>0.963867425918579</v>
      </c>
      <c r="AK363" s="11">
        <v>20.5663070678711</v>
      </c>
      <c r="AL363" s="5">
        <v>0.963818848133087</v>
      </c>
      <c r="AN363" s="11">
        <v>20.5663070678711</v>
      </c>
      <c r="AO363" s="5">
        <v>0.952138721942902</v>
      </c>
      <c r="AQ363" s="11">
        <v>20.5663070678711</v>
      </c>
      <c r="AR363" s="5">
        <v>0.952659368515015</v>
      </c>
      <c r="AT363" s="11">
        <v>20.5663070678711</v>
      </c>
      <c r="AU363" s="5">
        <v>0.952287018299103</v>
      </c>
      <c r="AW363" s="11">
        <v>20.5663070678711</v>
      </c>
      <c r="AX363" s="5">
        <v>0.956910312175751</v>
      </c>
      <c r="AZ363" s="11">
        <v>20.5663070678711</v>
      </c>
      <c r="BA363" s="5">
        <v>0.957772791385651</v>
      </c>
      <c r="BC363" s="11">
        <v>20.5663070678711</v>
      </c>
      <c r="BD363" s="5">
        <v>0.956873416900635</v>
      </c>
      <c r="BF363" s="11">
        <v>20.5663070678711</v>
      </c>
      <c r="BG363" s="5">
        <v>0.960543036460876</v>
      </c>
      <c r="BI363" s="11">
        <v>20.5663070678711</v>
      </c>
      <c r="BJ363" s="5">
        <v>0.957569181919098</v>
      </c>
      <c r="BL363" s="11">
        <v>20.5663070678711</v>
      </c>
      <c r="BM363" s="5">
        <v>0.96112334728241</v>
      </c>
      <c r="BO363" s="11">
        <v>20.5663070678711</v>
      </c>
      <c r="BP363" s="5">
        <v>0.962487936019897</v>
      </c>
      <c r="BR363" s="11">
        <v>20.5663070678711</v>
      </c>
      <c r="BS363" s="5">
        <v>0.961483776569366</v>
      </c>
      <c r="BU363" s="11">
        <v>20.5663070678711</v>
      </c>
      <c r="BV363" s="5">
        <v>0.962367355823517</v>
      </c>
      <c r="BX363" s="11">
        <v>20.5663070678711</v>
      </c>
      <c r="BY363" s="5">
        <v>0.962900817394257</v>
      </c>
      <c r="CA363" s="11">
        <v>20.5663070678711</v>
      </c>
      <c r="CB363" s="5">
        <v>0.961514115333557</v>
      </c>
      <c r="CD363" s="11">
        <v>20.5663070678711</v>
      </c>
      <c r="CE363" s="5">
        <v>0.96099179983139</v>
      </c>
      <c r="CG363" s="11">
        <v>20.5663070678711</v>
      </c>
      <c r="CH363" s="5">
        <v>0.960645377635956</v>
      </c>
      <c r="CJ363" s="11">
        <v>20.5663070678711</v>
      </c>
      <c r="CK363" s="5">
        <v>0.962481915950775</v>
      </c>
      <c r="CM363" s="11">
        <v>20.5663070678711</v>
      </c>
      <c r="CN363" s="5">
        <v>0.961260199546814</v>
      </c>
      <c r="CP363" s="11">
        <v>20.5663070678711</v>
      </c>
      <c r="CQ363" s="5">
        <v>0.959826767444611</v>
      </c>
      <c r="CS363" s="11">
        <v>20.5663070678711</v>
      </c>
      <c r="CT363" s="5">
        <v>0.958932876586914</v>
      </c>
      <c r="CV363" s="11">
        <v>20.5663070678711</v>
      </c>
      <c r="CW363" s="5">
        <v>0.961025297641754</v>
      </c>
      <c r="CY363" s="11">
        <v>20.5663070678711</v>
      </c>
      <c r="CZ363" s="5">
        <v>0.960213184356689</v>
      </c>
      <c r="DB363" s="11">
        <v>20.5663070678711</v>
      </c>
      <c r="DC363" s="5">
        <v>0.956578493118286</v>
      </c>
      <c r="DE363" s="11">
        <v>20.5663070678711</v>
      </c>
      <c r="DF363" s="5">
        <v>0.953745245933533</v>
      </c>
      <c r="DH363" s="11">
        <v>20.5663070678711</v>
      </c>
      <c r="DI363" s="5">
        <v>0.957642257213593</v>
      </c>
      <c r="DK363" s="11">
        <v>20.5663070678711</v>
      </c>
      <c r="DL363" s="5">
        <v>0.953150033950806</v>
      </c>
    </row>
    <row r="364">
      <c r="A364" s="11">
        <v>20.6408195495605</v>
      </c>
      <c r="B364" s="5">
        <v>0.953822791576386</v>
      </c>
      <c r="D364" s="11">
        <v>20.6408195495605</v>
      </c>
      <c r="E364" s="5">
        <v>0.955546021461487</v>
      </c>
      <c r="G364" s="11">
        <v>20.6408195495605</v>
      </c>
      <c r="H364" s="5">
        <v>0.954712629318237</v>
      </c>
      <c r="J364" s="11">
        <v>20.6408195495605</v>
      </c>
      <c r="K364" s="5">
        <v>0.960176229476929</v>
      </c>
      <c r="M364" s="11">
        <v>20.6408195495605</v>
      </c>
      <c r="N364" s="5">
        <v>0.95842033624649</v>
      </c>
      <c r="P364" s="11">
        <v>20.6408195495605</v>
      </c>
      <c r="Q364" s="5">
        <v>0.959720492362976</v>
      </c>
      <c r="S364" s="11">
        <v>20.6408195495605</v>
      </c>
      <c r="T364" s="5">
        <v>0.959206402301788</v>
      </c>
      <c r="V364" s="11">
        <v>20.6408195495605</v>
      </c>
      <c r="W364" s="5">
        <v>0.96095335483551</v>
      </c>
      <c r="Y364" s="11">
        <v>20.6408195495605</v>
      </c>
      <c r="Z364" s="5">
        <v>0.961445569992065</v>
      </c>
      <c r="AB364" s="11">
        <v>20.6408195495605</v>
      </c>
      <c r="AC364" s="5">
        <v>0.962193250656128</v>
      </c>
      <c r="AE364" s="11">
        <v>20.6408195495605</v>
      </c>
      <c r="AF364" s="5">
        <v>0.962647318840027</v>
      </c>
      <c r="AH364" s="11">
        <v>20.6408195495605</v>
      </c>
      <c r="AI364" s="5">
        <v>0.964589357376099</v>
      </c>
      <c r="AK364" s="11">
        <v>20.6408195495605</v>
      </c>
      <c r="AL364" s="5">
        <v>0.96331787109375</v>
      </c>
      <c r="AN364" s="11">
        <v>20.6408195495605</v>
      </c>
      <c r="AO364" s="5">
        <v>0.9530189037323</v>
      </c>
      <c r="AQ364" s="11">
        <v>20.6408195495605</v>
      </c>
      <c r="AR364" s="5">
        <v>0.953412652015686</v>
      </c>
      <c r="AT364" s="11">
        <v>20.6408195495605</v>
      </c>
      <c r="AU364" s="5">
        <v>0.952652871608734</v>
      </c>
      <c r="AW364" s="11">
        <v>20.6408195495605</v>
      </c>
      <c r="AX364" s="5">
        <v>0.957115113735199</v>
      </c>
      <c r="AZ364" s="11">
        <v>20.6408195495605</v>
      </c>
      <c r="BA364" s="5">
        <v>0.958483815193176</v>
      </c>
      <c r="BC364" s="11">
        <v>20.6408195495605</v>
      </c>
      <c r="BD364" s="5">
        <v>0.956180453300476</v>
      </c>
      <c r="BF364" s="11">
        <v>20.6408195495605</v>
      </c>
      <c r="BG364" s="5">
        <v>0.961018681526184</v>
      </c>
      <c r="BI364" s="11">
        <v>20.6408195495605</v>
      </c>
      <c r="BJ364" s="5">
        <v>0.957361817359924</v>
      </c>
      <c r="BL364" s="11">
        <v>20.6408195495605</v>
      </c>
      <c r="BM364" s="5">
        <v>0.961650609970093</v>
      </c>
      <c r="BO364" s="11">
        <v>20.6408195495605</v>
      </c>
      <c r="BP364" s="5">
        <v>0.961879730224609</v>
      </c>
      <c r="BR364" s="11">
        <v>20.6408195495605</v>
      </c>
      <c r="BS364" s="5">
        <v>0.960678398609161</v>
      </c>
      <c r="BU364" s="11">
        <v>20.6408195495605</v>
      </c>
      <c r="BV364" s="5">
        <v>0.961533844470978</v>
      </c>
      <c r="BX364" s="11">
        <v>20.6408195495605</v>
      </c>
      <c r="BY364" s="5">
        <v>0.963151812553406</v>
      </c>
      <c r="CA364" s="11">
        <v>20.6408195495605</v>
      </c>
      <c r="CB364" s="5">
        <v>0.961208939552307</v>
      </c>
      <c r="CD364" s="11">
        <v>20.6408195495605</v>
      </c>
      <c r="CE364" s="5">
        <v>0.961179554462433</v>
      </c>
      <c r="CG364" s="11">
        <v>20.6408195495605</v>
      </c>
      <c r="CH364" s="5">
        <v>0.960250854492188</v>
      </c>
      <c r="CJ364" s="11">
        <v>20.6408195495605</v>
      </c>
      <c r="CK364" s="5">
        <v>0.961183845996857</v>
      </c>
      <c r="CM364" s="11">
        <v>20.6408195495605</v>
      </c>
      <c r="CN364" s="5">
        <v>0.959950029850006</v>
      </c>
      <c r="CP364" s="11">
        <v>20.6408195495605</v>
      </c>
      <c r="CQ364" s="5">
        <v>0.960173487663269</v>
      </c>
      <c r="CS364" s="11">
        <v>20.6408195495605</v>
      </c>
      <c r="CT364" s="5">
        <v>0.959270000457764</v>
      </c>
      <c r="CV364" s="11">
        <v>20.6408195495605</v>
      </c>
      <c r="CW364" s="5">
        <v>0.95946878194809</v>
      </c>
      <c r="CY364" s="11">
        <v>20.6408195495605</v>
      </c>
      <c r="CZ364" s="5">
        <v>0.959466814994812</v>
      </c>
      <c r="DB364" s="11">
        <v>20.6408195495605</v>
      </c>
      <c r="DC364" s="5">
        <v>0.957123458385468</v>
      </c>
      <c r="DE364" s="11">
        <v>20.6408195495605</v>
      </c>
      <c r="DF364" s="5">
        <v>0.953489720821381</v>
      </c>
      <c r="DH364" s="11">
        <v>20.6408195495605</v>
      </c>
      <c r="DI364" s="5">
        <v>0.958617568016052</v>
      </c>
      <c r="DK364" s="11">
        <v>20.6408195495605</v>
      </c>
      <c r="DL364" s="5">
        <v>0.952934324741364</v>
      </c>
    </row>
    <row r="365">
      <c r="A365" s="11">
        <v>20.7153358459473</v>
      </c>
      <c r="B365" s="5">
        <v>0.954106748104095</v>
      </c>
      <c r="D365" s="11">
        <v>20.7153358459473</v>
      </c>
      <c r="E365" s="5">
        <v>0.955412805080414</v>
      </c>
      <c r="G365" s="11">
        <v>20.7153358459473</v>
      </c>
      <c r="H365" s="5">
        <v>0.953334391117096</v>
      </c>
      <c r="J365" s="11">
        <v>20.7153358459473</v>
      </c>
      <c r="K365" s="5">
        <v>0.959563732147217</v>
      </c>
      <c r="M365" s="11">
        <v>20.7153358459473</v>
      </c>
      <c r="N365" s="5">
        <v>0.958284139633179</v>
      </c>
      <c r="P365" s="11">
        <v>20.7153358459473</v>
      </c>
      <c r="Q365" s="5">
        <v>0.958504498004913</v>
      </c>
      <c r="S365" s="11">
        <v>20.7153358459473</v>
      </c>
      <c r="T365" s="5">
        <v>0.959367990493774</v>
      </c>
      <c r="V365" s="11">
        <v>20.7153358459473</v>
      </c>
      <c r="W365" s="5">
        <v>0.959888577461243</v>
      </c>
      <c r="Y365" s="11">
        <v>20.7153358459473</v>
      </c>
      <c r="Z365" s="5">
        <v>0.96212249994278</v>
      </c>
      <c r="AB365" s="11">
        <v>20.7153358459473</v>
      </c>
      <c r="AC365" s="5">
        <v>0.963014245033264</v>
      </c>
      <c r="AE365" s="11">
        <v>20.7153358459473</v>
      </c>
      <c r="AF365" s="5">
        <v>0.964691340923309</v>
      </c>
      <c r="AH365" s="11">
        <v>20.7153358459473</v>
      </c>
      <c r="AI365" s="5">
        <v>0.965283632278442</v>
      </c>
      <c r="AK365" s="11">
        <v>20.7153358459473</v>
      </c>
      <c r="AL365" s="5">
        <v>0.964222192764282</v>
      </c>
      <c r="AN365" s="11">
        <v>20.7153358459473</v>
      </c>
      <c r="AO365" s="5">
        <v>0.952994704246521</v>
      </c>
      <c r="AQ365" s="11">
        <v>20.7153358459473</v>
      </c>
      <c r="AR365" s="5">
        <v>0.953306674957275</v>
      </c>
      <c r="AT365" s="11">
        <v>20.7153358459473</v>
      </c>
      <c r="AU365" s="5">
        <v>0.954069972038269</v>
      </c>
      <c r="AW365" s="11">
        <v>20.7153358459473</v>
      </c>
      <c r="AX365" s="5">
        <v>0.957451343536377</v>
      </c>
      <c r="AZ365" s="11">
        <v>20.7153358459473</v>
      </c>
      <c r="BA365" s="5">
        <v>0.958452701568604</v>
      </c>
      <c r="BC365" s="11">
        <v>20.7153358459473</v>
      </c>
      <c r="BD365" s="5">
        <v>0.956123828887939</v>
      </c>
      <c r="BF365" s="11">
        <v>20.7153358459473</v>
      </c>
      <c r="BG365" s="5">
        <v>0.961028337478638</v>
      </c>
      <c r="BI365" s="11">
        <v>20.7153358459473</v>
      </c>
      <c r="BJ365" s="5">
        <v>0.957756280899048</v>
      </c>
      <c r="BL365" s="11">
        <v>20.7153358459473</v>
      </c>
      <c r="BM365" s="5">
        <v>0.961479663848877</v>
      </c>
      <c r="BO365" s="11">
        <v>20.7153358459473</v>
      </c>
      <c r="BP365" s="5">
        <v>0.961950898170471</v>
      </c>
      <c r="BR365" s="11">
        <v>20.7153358459473</v>
      </c>
      <c r="BS365" s="5">
        <v>0.960518419742584</v>
      </c>
      <c r="BU365" s="11">
        <v>20.7153358459473</v>
      </c>
      <c r="BV365" s="5">
        <v>0.960925340652466</v>
      </c>
      <c r="BX365" s="11">
        <v>20.7153358459473</v>
      </c>
      <c r="BY365" s="5">
        <v>0.962194859981537</v>
      </c>
      <c r="CA365" s="11">
        <v>20.7153358459473</v>
      </c>
      <c r="CB365" s="5">
        <v>0.961800277233124</v>
      </c>
      <c r="CD365" s="11">
        <v>20.7153358459473</v>
      </c>
      <c r="CE365" s="5">
        <v>0.961188197135925</v>
      </c>
      <c r="CG365" s="11">
        <v>20.7153358459473</v>
      </c>
      <c r="CH365" s="5">
        <v>0.962167382240295</v>
      </c>
      <c r="CJ365" s="11">
        <v>20.7153358459473</v>
      </c>
      <c r="CK365" s="5">
        <v>0.961454272270203</v>
      </c>
      <c r="CM365" s="11">
        <v>20.7153358459473</v>
      </c>
      <c r="CN365" s="5">
        <v>0.959221601486206</v>
      </c>
      <c r="CP365" s="11">
        <v>20.7153358459473</v>
      </c>
      <c r="CQ365" s="5">
        <v>0.96123743057251</v>
      </c>
      <c r="CS365" s="11">
        <v>20.7153358459473</v>
      </c>
      <c r="CT365" s="5">
        <v>0.9589564204216</v>
      </c>
      <c r="CV365" s="11">
        <v>20.7153358459473</v>
      </c>
      <c r="CW365" s="5">
        <v>0.960126519203186</v>
      </c>
      <c r="CY365" s="11">
        <v>20.7153358459473</v>
      </c>
      <c r="CZ365" s="5">
        <v>0.960006833076477</v>
      </c>
      <c r="DB365" s="11">
        <v>20.7153358459473</v>
      </c>
      <c r="DC365" s="5">
        <v>0.956825435161591</v>
      </c>
      <c r="DE365" s="11">
        <v>20.7153358459473</v>
      </c>
      <c r="DF365" s="5">
        <v>0.953492701053619</v>
      </c>
      <c r="DH365" s="11">
        <v>20.7153358459473</v>
      </c>
      <c r="DI365" s="5">
        <v>0.958283364772797</v>
      </c>
      <c r="DK365" s="11">
        <v>20.7153358459473</v>
      </c>
      <c r="DL365" s="5">
        <v>0.953857243061066</v>
      </c>
    </row>
    <row r="366">
      <c r="A366" s="11">
        <v>20.789852142334</v>
      </c>
      <c r="B366" s="5">
        <v>0.953863143920898</v>
      </c>
      <c r="D366" s="11">
        <v>20.789852142334</v>
      </c>
      <c r="E366" s="5">
        <v>0.954966843128204</v>
      </c>
      <c r="G366" s="11">
        <v>20.789852142334</v>
      </c>
      <c r="H366" s="5">
        <v>0.953836560249329</v>
      </c>
      <c r="J366" s="11">
        <v>20.789852142334</v>
      </c>
      <c r="K366" s="5">
        <v>0.961032390594482</v>
      </c>
      <c r="M366" s="11">
        <v>20.789852142334</v>
      </c>
      <c r="N366" s="5">
        <v>0.957867741584778</v>
      </c>
      <c r="P366" s="11">
        <v>20.789852142334</v>
      </c>
      <c r="Q366" s="5">
        <v>0.959328353404999</v>
      </c>
      <c r="S366" s="11">
        <v>20.789852142334</v>
      </c>
      <c r="T366" s="5">
        <v>0.959026277065277</v>
      </c>
      <c r="V366" s="11">
        <v>20.789852142334</v>
      </c>
      <c r="W366" s="5">
        <v>0.960108160972595</v>
      </c>
      <c r="Y366" s="11">
        <v>20.789852142334</v>
      </c>
      <c r="Z366" s="5">
        <v>0.961725175380707</v>
      </c>
      <c r="AB366" s="11">
        <v>20.789852142334</v>
      </c>
      <c r="AC366" s="5">
        <v>0.963141858577728</v>
      </c>
      <c r="AE366" s="11">
        <v>20.789852142334</v>
      </c>
      <c r="AF366" s="5">
        <v>0.964474737644196</v>
      </c>
      <c r="AH366" s="11">
        <v>20.789852142334</v>
      </c>
      <c r="AI366" s="5">
        <v>0.964886665344238</v>
      </c>
      <c r="AK366" s="11">
        <v>20.789852142334</v>
      </c>
      <c r="AL366" s="5">
        <v>0.962139368057251</v>
      </c>
      <c r="AN366" s="11">
        <v>20.789852142334</v>
      </c>
      <c r="AO366" s="5">
        <v>0.951690673828125</v>
      </c>
      <c r="AQ366" s="11">
        <v>20.789852142334</v>
      </c>
      <c r="AR366" s="5">
        <v>0.952659368515015</v>
      </c>
      <c r="AT366" s="11">
        <v>20.789852142334</v>
      </c>
      <c r="AU366" s="5">
        <v>0.95391321182251</v>
      </c>
      <c r="AW366" s="11">
        <v>20.789852142334</v>
      </c>
      <c r="AX366" s="5">
        <v>0.955661654472351</v>
      </c>
      <c r="AZ366" s="11">
        <v>20.789852142334</v>
      </c>
      <c r="BA366" s="5">
        <v>0.959062695503235</v>
      </c>
      <c r="BC366" s="11">
        <v>20.789852142334</v>
      </c>
      <c r="BD366" s="5">
        <v>0.954574286937714</v>
      </c>
      <c r="BF366" s="11">
        <v>20.789852142334</v>
      </c>
      <c r="BG366" s="5">
        <v>0.961169123649597</v>
      </c>
      <c r="BI366" s="11">
        <v>20.789852142334</v>
      </c>
      <c r="BJ366" s="5">
        <v>0.957269012928009</v>
      </c>
      <c r="BL366" s="11">
        <v>20.789852142334</v>
      </c>
      <c r="BM366" s="5">
        <v>0.960987508296967</v>
      </c>
      <c r="BO366" s="11">
        <v>20.789852142334</v>
      </c>
      <c r="BP366" s="5">
        <v>0.961067259311676</v>
      </c>
      <c r="BR366" s="11">
        <v>20.789852142334</v>
      </c>
      <c r="BS366" s="5">
        <v>0.960512578487396</v>
      </c>
      <c r="BU366" s="11">
        <v>20.789852142334</v>
      </c>
      <c r="BV366" s="5">
        <v>0.960288763046265</v>
      </c>
      <c r="BX366" s="11">
        <v>20.789852142334</v>
      </c>
      <c r="BY366" s="5">
        <v>0.962085247039795</v>
      </c>
      <c r="CA366" s="11">
        <v>20.789852142334</v>
      </c>
      <c r="CB366" s="5">
        <v>0.962363839149475</v>
      </c>
      <c r="CD366" s="11">
        <v>20.789852142334</v>
      </c>
      <c r="CE366" s="5">
        <v>0.962002873420715</v>
      </c>
      <c r="CG366" s="11">
        <v>20.789852142334</v>
      </c>
      <c r="CH366" s="5">
        <v>0.963069200515747</v>
      </c>
      <c r="CJ366" s="11">
        <v>20.789852142334</v>
      </c>
      <c r="CK366" s="5">
        <v>0.960261464118958</v>
      </c>
      <c r="CM366" s="11">
        <v>20.789852142334</v>
      </c>
      <c r="CN366" s="5">
        <v>0.960119187831879</v>
      </c>
      <c r="CP366" s="11">
        <v>20.789852142334</v>
      </c>
      <c r="CQ366" s="5">
        <v>0.959859073162079</v>
      </c>
      <c r="CS366" s="11">
        <v>20.789852142334</v>
      </c>
      <c r="CT366" s="5">
        <v>0.958047926425934</v>
      </c>
      <c r="CV366" s="11">
        <v>20.789852142334</v>
      </c>
      <c r="CW366" s="5">
        <v>0.95899111032486</v>
      </c>
      <c r="CY366" s="11">
        <v>20.789852142334</v>
      </c>
      <c r="CZ366" s="5">
        <v>0.960738599300385</v>
      </c>
      <c r="DB366" s="11">
        <v>20.789852142334</v>
      </c>
      <c r="DC366" s="5">
        <v>0.956457257270813</v>
      </c>
      <c r="DE366" s="11">
        <v>20.789852142334</v>
      </c>
      <c r="DF366" s="5">
        <v>0.954488098621368</v>
      </c>
      <c r="DH366" s="11">
        <v>20.789852142334</v>
      </c>
      <c r="DI366" s="5">
        <v>0.958510041236877</v>
      </c>
      <c r="DK366" s="11">
        <v>20.789852142334</v>
      </c>
      <c r="DL366" s="5">
        <v>0.95341819524765</v>
      </c>
    </row>
    <row r="367">
      <c r="A367" s="11">
        <v>20.8643684387207</v>
      </c>
      <c r="B367" s="5">
        <v>0.952930331230164</v>
      </c>
      <c r="D367" s="11">
        <v>20.8643684387207</v>
      </c>
      <c r="E367" s="5">
        <v>0.954759299755096</v>
      </c>
      <c r="G367" s="11">
        <v>20.8643684387207</v>
      </c>
      <c r="H367" s="5">
        <v>0.954596817493439</v>
      </c>
      <c r="J367" s="11">
        <v>20.8643684387207</v>
      </c>
      <c r="K367" s="5">
        <v>0.960764706134796</v>
      </c>
      <c r="M367" s="11">
        <v>20.8643684387207</v>
      </c>
      <c r="N367" s="5">
        <v>0.959053993225098</v>
      </c>
      <c r="P367" s="11">
        <v>20.8643684387207</v>
      </c>
      <c r="Q367" s="5">
        <v>0.95871502161026</v>
      </c>
      <c r="S367" s="11">
        <v>20.8643684387207</v>
      </c>
      <c r="T367" s="5">
        <v>0.958997070789337</v>
      </c>
      <c r="V367" s="11">
        <v>20.8643684387207</v>
      </c>
      <c r="W367" s="5">
        <v>0.96139395236969</v>
      </c>
      <c r="Y367" s="11">
        <v>20.8643684387207</v>
      </c>
      <c r="Z367" s="5">
        <v>0.96036034822464</v>
      </c>
      <c r="AB367" s="11">
        <v>20.8643684387207</v>
      </c>
      <c r="AC367" s="5">
        <v>0.962602972984314</v>
      </c>
      <c r="AE367" s="11">
        <v>20.8643684387207</v>
      </c>
      <c r="AF367" s="5">
        <v>0.964175581932068</v>
      </c>
      <c r="AH367" s="11">
        <v>20.8643684387207</v>
      </c>
      <c r="AI367" s="5">
        <v>0.964882075786591</v>
      </c>
      <c r="AK367" s="11">
        <v>20.8643684387207</v>
      </c>
      <c r="AL367" s="5">
        <v>0.962903499603271</v>
      </c>
      <c r="AN367" s="11">
        <v>20.8643684387207</v>
      </c>
      <c r="AO367" s="5">
        <v>0.951348841190338</v>
      </c>
      <c r="AQ367" s="11">
        <v>20.8643684387207</v>
      </c>
      <c r="AR367" s="5">
        <v>0.952177584171295</v>
      </c>
      <c r="AT367" s="11">
        <v>20.8643684387207</v>
      </c>
      <c r="AU367" s="5">
        <v>0.952115297317505</v>
      </c>
      <c r="AW367" s="11">
        <v>20.8643684387207</v>
      </c>
      <c r="AX367" s="5">
        <v>0.956302046775818</v>
      </c>
      <c r="AZ367" s="11">
        <v>20.8643684387207</v>
      </c>
      <c r="BA367" s="5">
        <v>0.957520663738251</v>
      </c>
      <c r="BC367" s="11">
        <v>20.8643684387207</v>
      </c>
      <c r="BD367" s="5">
        <v>0.955375909805298</v>
      </c>
      <c r="BF367" s="11">
        <v>20.8643684387207</v>
      </c>
      <c r="BG367" s="5">
        <v>0.9616819024086</v>
      </c>
      <c r="BI367" s="11">
        <v>20.8643684387207</v>
      </c>
      <c r="BJ367" s="5">
        <v>0.956808149814606</v>
      </c>
      <c r="BL367" s="11">
        <v>20.8643684387207</v>
      </c>
      <c r="BM367" s="5">
        <v>0.960036933422089</v>
      </c>
      <c r="BO367" s="11">
        <v>20.8643684387207</v>
      </c>
      <c r="BP367" s="5">
        <v>0.960531830787659</v>
      </c>
      <c r="BR367" s="11">
        <v>20.8643684387207</v>
      </c>
      <c r="BS367" s="5">
        <v>0.961135804653168</v>
      </c>
      <c r="BU367" s="11">
        <v>20.8643684387207</v>
      </c>
      <c r="BV367" s="5">
        <v>0.959703981876373</v>
      </c>
      <c r="BX367" s="11">
        <v>20.8643684387207</v>
      </c>
      <c r="BY367" s="5">
        <v>0.961955964565277</v>
      </c>
      <c r="CA367" s="11">
        <v>20.8643684387207</v>
      </c>
      <c r="CB367" s="5">
        <v>0.961992561817169</v>
      </c>
      <c r="CD367" s="11">
        <v>20.8643684387207</v>
      </c>
      <c r="CE367" s="5">
        <v>0.962128579616547</v>
      </c>
      <c r="CG367" s="11">
        <v>20.8643684387207</v>
      </c>
      <c r="CH367" s="5">
        <v>0.961564719676971</v>
      </c>
      <c r="CJ367" s="11">
        <v>20.8643684387207</v>
      </c>
      <c r="CK367" s="5">
        <v>0.95997142791748</v>
      </c>
      <c r="CM367" s="11">
        <v>20.8643684387207</v>
      </c>
      <c r="CN367" s="5">
        <v>0.959497511386871</v>
      </c>
      <c r="CP367" s="11">
        <v>20.8643684387207</v>
      </c>
      <c r="CQ367" s="5">
        <v>0.960564374923706</v>
      </c>
      <c r="CS367" s="11">
        <v>20.8643684387207</v>
      </c>
      <c r="CT367" s="5">
        <v>0.958638370037079</v>
      </c>
      <c r="CV367" s="11">
        <v>20.8643684387207</v>
      </c>
      <c r="CW367" s="5">
        <v>0.958863198757172</v>
      </c>
      <c r="CY367" s="11">
        <v>20.8643684387207</v>
      </c>
      <c r="CZ367" s="5">
        <v>0.961833417415619</v>
      </c>
      <c r="DB367" s="11">
        <v>20.8643684387207</v>
      </c>
      <c r="DC367" s="5">
        <v>0.956195712089539</v>
      </c>
      <c r="DE367" s="11">
        <v>20.8643684387207</v>
      </c>
      <c r="DF367" s="5">
        <v>0.955300390720367</v>
      </c>
      <c r="DH367" s="11">
        <v>20.8643684387207</v>
      </c>
      <c r="DI367" s="5">
        <v>0.957893311977386</v>
      </c>
      <c r="DK367" s="11">
        <v>20.8643684387207</v>
      </c>
      <c r="DL367" s="5">
        <v>0.952221155166626</v>
      </c>
    </row>
    <row r="368">
      <c r="A368" s="11">
        <v>20.9388847351074</v>
      </c>
      <c r="B368" s="5">
        <v>0.953844428062439</v>
      </c>
      <c r="D368" s="11">
        <v>20.9388847351074</v>
      </c>
      <c r="E368" s="5">
        <v>0.955936193466187</v>
      </c>
      <c r="G368" s="11">
        <v>20.9388847351074</v>
      </c>
      <c r="H368" s="5">
        <v>0.955508887767792</v>
      </c>
      <c r="J368" s="11">
        <v>20.9388847351074</v>
      </c>
      <c r="K368" s="5">
        <v>0.961735665798187</v>
      </c>
      <c r="M368" s="11">
        <v>20.9388847351074</v>
      </c>
      <c r="N368" s="5">
        <v>0.959840655326843</v>
      </c>
      <c r="P368" s="11">
        <v>20.9388847351074</v>
      </c>
      <c r="Q368" s="5">
        <v>0.958255767822266</v>
      </c>
      <c r="S368" s="11">
        <v>20.9388847351074</v>
      </c>
      <c r="T368" s="5">
        <v>0.960009872913361</v>
      </c>
      <c r="V368" s="11">
        <v>20.9388847351074</v>
      </c>
      <c r="W368" s="5">
        <v>0.962384939193726</v>
      </c>
      <c r="Y368" s="11">
        <v>20.9388847351074</v>
      </c>
      <c r="Z368" s="5">
        <v>0.960583329200745</v>
      </c>
      <c r="AB368" s="11">
        <v>20.9388847351074</v>
      </c>
      <c r="AC368" s="5">
        <v>0.963851153850555</v>
      </c>
      <c r="AE368" s="11">
        <v>20.9388847351074</v>
      </c>
      <c r="AF368" s="5">
        <v>0.964418649673462</v>
      </c>
      <c r="AH368" s="11">
        <v>20.9388847351074</v>
      </c>
      <c r="AI368" s="5">
        <v>0.964782416820526</v>
      </c>
      <c r="AK368" s="11">
        <v>20.9388847351074</v>
      </c>
      <c r="AL368" s="5">
        <v>0.964269518852234</v>
      </c>
      <c r="AN368" s="11">
        <v>20.9388847351074</v>
      </c>
      <c r="AO368" s="5">
        <v>0.950990974903107</v>
      </c>
      <c r="AQ368" s="11">
        <v>20.9388847351074</v>
      </c>
      <c r="AR368" s="5">
        <v>0.952175915241241</v>
      </c>
      <c r="AT368" s="11">
        <v>20.9388847351074</v>
      </c>
      <c r="AU368" s="5">
        <v>0.952083945274353</v>
      </c>
      <c r="AW368" s="11">
        <v>20.9388847351074</v>
      </c>
      <c r="AX368" s="5">
        <v>0.957209885120392</v>
      </c>
      <c r="AZ368" s="11">
        <v>20.9388847351074</v>
      </c>
      <c r="BA368" s="5">
        <v>0.957109868526459</v>
      </c>
      <c r="BC368" s="11">
        <v>20.9388847351074</v>
      </c>
      <c r="BD368" s="5">
        <v>0.957122683525085</v>
      </c>
      <c r="BF368" s="11">
        <v>20.9388847351074</v>
      </c>
      <c r="BG368" s="5">
        <v>0.960104584693909</v>
      </c>
      <c r="BI368" s="11">
        <v>20.9388847351074</v>
      </c>
      <c r="BJ368" s="5">
        <v>0.95731395483017</v>
      </c>
      <c r="BL368" s="11">
        <v>20.9388847351074</v>
      </c>
      <c r="BM368" s="5">
        <v>0.961003541946411</v>
      </c>
      <c r="BO368" s="11">
        <v>20.9388847351074</v>
      </c>
      <c r="BP368" s="5">
        <v>0.963243067264557</v>
      </c>
      <c r="BR368" s="11">
        <v>20.9388847351074</v>
      </c>
      <c r="BS368" s="5">
        <v>0.961733996868134</v>
      </c>
      <c r="BU368" s="11">
        <v>20.9388847351074</v>
      </c>
      <c r="BV368" s="5">
        <v>0.960528612136841</v>
      </c>
      <c r="BX368" s="11">
        <v>20.9388847351074</v>
      </c>
      <c r="BY368" s="5">
        <v>0.962506771087646</v>
      </c>
      <c r="CA368" s="11">
        <v>20.9388847351074</v>
      </c>
      <c r="CB368" s="5">
        <v>0.962269902229309</v>
      </c>
      <c r="CD368" s="11">
        <v>20.9388847351074</v>
      </c>
      <c r="CE368" s="5">
        <v>0.963522493839264</v>
      </c>
      <c r="CG368" s="11">
        <v>20.9388847351074</v>
      </c>
      <c r="CH368" s="5">
        <v>0.962280333042145</v>
      </c>
      <c r="CJ368" s="11">
        <v>20.9388847351074</v>
      </c>
      <c r="CK368" s="5">
        <v>0.961490392684937</v>
      </c>
      <c r="CM368" s="11">
        <v>20.9388847351074</v>
      </c>
      <c r="CN368" s="5">
        <v>0.959501981735229</v>
      </c>
      <c r="CP368" s="11">
        <v>20.9388847351074</v>
      </c>
      <c r="CQ368" s="5">
        <v>0.96025288105011</v>
      </c>
      <c r="CS368" s="11">
        <v>20.9388847351074</v>
      </c>
      <c r="CT368" s="5">
        <v>0.959067761898041</v>
      </c>
      <c r="CV368" s="11">
        <v>20.9388847351074</v>
      </c>
      <c r="CW368" s="5">
        <v>0.958584904670715</v>
      </c>
      <c r="CY368" s="11">
        <v>20.9388847351074</v>
      </c>
      <c r="CZ368" s="5">
        <v>0.9620001912117</v>
      </c>
      <c r="DB368" s="11">
        <v>20.9388847351074</v>
      </c>
      <c r="DC368" s="5">
        <v>0.956663250923157</v>
      </c>
      <c r="DE368" s="11">
        <v>20.9388847351074</v>
      </c>
      <c r="DF368" s="5">
        <v>0.955778896808624</v>
      </c>
      <c r="DH368" s="11">
        <v>20.9388847351074</v>
      </c>
      <c r="DI368" s="5">
        <v>0.958765268325806</v>
      </c>
      <c r="DK368" s="11">
        <v>20.9388847351074</v>
      </c>
      <c r="DL368" s="5">
        <v>0.953350841999054</v>
      </c>
    </row>
    <row r="369">
      <c r="A369" s="11">
        <v>21.0134010314941</v>
      </c>
      <c r="B369" s="5">
        <v>0.959073126316071</v>
      </c>
      <c r="D369" s="11">
        <v>21.0134010314941</v>
      </c>
      <c r="E369" s="5">
        <v>0.961364030838013</v>
      </c>
      <c r="G369" s="11">
        <v>21.0134010314941</v>
      </c>
      <c r="H369" s="5">
        <v>0.959839165210724</v>
      </c>
      <c r="J369" s="11">
        <v>21.0134010314941</v>
      </c>
      <c r="K369" s="5">
        <v>0.965867936611176</v>
      </c>
      <c r="M369" s="11">
        <v>21.0134010314941</v>
      </c>
      <c r="N369" s="5">
        <v>0.965434789657593</v>
      </c>
      <c r="P369" s="11">
        <v>21.0134010314941</v>
      </c>
      <c r="Q369" s="5">
        <v>0.963164091110229</v>
      </c>
      <c r="S369" s="11">
        <v>21.0134010314941</v>
      </c>
      <c r="T369" s="5">
        <v>0.964860379695892</v>
      </c>
      <c r="V369" s="11">
        <v>21.0134010314941</v>
      </c>
      <c r="W369" s="5">
        <v>0.966521501541138</v>
      </c>
      <c r="Y369" s="11">
        <v>21.0134010314941</v>
      </c>
      <c r="Z369" s="5">
        <v>0.966684699058533</v>
      </c>
      <c r="AB369" s="11">
        <v>21.0134010314941</v>
      </c>
      <c r="AC369" s="5">
        <v>0.969264805316925</v>
      </c>
      <c r="AE369" s="11">
        <v>21.0134010314941</v>
      </c>
      <c r="AF369" s="5">
        <v>0.968621909618378</v>
      </c>
      <c r="AH369" s="11">
        <v>21.0134010314941</v>
      </c>
      <c r="AI369" s="5">
        <v>0.968980431556702</v>
      </c>
      <c r="AK369" s="11">
        <v>21.0134010314941</v>
      </c>
      <c r="AL369" s="5">
        <v>0.968573868274689</v>
      </c>
      <c r="AN369" s="11">
        <v>21.0134010314941</v>
      </c>
      <c r="AO369" s="5">
        <v>0.955615937709808</v>
      </c>
      <c r="AQ369" s="11">
        <v>21.0134010314941</v>
      </c>
      <c r="AR369" s="5">
        <v>0.958335399627686</v>
      </c>
      <c r="AT369" s="11">
        <v>21.0134010314941</v>
      </c>
      <c r="AU369" s="5">
        <v>0.958325624465942</v>
      </c>
      <c r="AW369" s="11">
        <v>21.0134010314941</v>
      </c>
      <c r="AX369" s="5">
        <v>0.962129473686218</v>
      </c>
      <c r="AZ369" s="11">
        <v>21.0134010314941</v>
      </c>
      <c r="BA369" s="5">
        <v>0.961972415447235</v>
      </c>
      <c r="BC369" s="11">
        <v>21.0134010314941</v>
      </c>
      <c r="BD369" s="5">
        <v>0.961066007614136</v>
      </c>
      <c r="BF369" s="11">
        <v>21.0134010314941</v>
      </c>
      <c r="BG369" s="5">
        <v>0.965105175971985</v>
      </c>
      <c r="BI369" s="11">
        <v>21.0134010314941</v>
      </c>
      <c r="BJ369" s="5">
        <v>0.962800562381744</v>
      </c>
      <c r="BL369" s="11">
        <v>21.0134010314941</v>
      </c>
      <c r="BM369" s="5">
        <v>0.965151131153107</v>
      </c>
      <c r="BO369" s="11">
        <v>21.0134010314941</v>
      </c>
      <c r="BP369" s="5">
        <v>0.968349754810333</v>
      </c>
      <c r="BR369" s="11">
        <v>21.0134010314941</v>
      </c>
      <c r="BS369" s="5">
        <v>0.966749966144562</v>
      </c>
      <c r="BU369" s="11">
        <v>21.0134010314941</v>
      </c>
      <c r="BV369" s="5">
        <v>0.965264678001404</v>
      </c>
      <c r="BX369" s="11">
        <v>21.0134010314941</v>
      </c>
      <c r="BY369" s="5">
        <v>0.96685516834259</v>
      </c>
      <c r="CA369" s="11">
        <v>21.0134010314941</v>
      </c>
      <c r="CB369" s="5">
        <v>0.966686964035034</v>
      </c>
      <c r="CD369" s="11">
        <v>21.0134010314941</v>
      </c>
      <c r="CE369" s="5">
        <v>0.967398166656494</v>
      </c>
      <c r="CG369" s="11">
        <v>21.0134010314941</v>
      </c>
      <c r="CH369" s="5">
        <v>0.966452062129974</v>
      </c>
      <c r="CJ369" s="11">
        <v>21.0134010314941</v>
      </c>
      <c r="CK369" s="5">
        <v>0.965947926044464</v>
      </c>
      <c r="CM369" s="11">
        <v>21.0134010314941</v>
      </c>
      <c r="CN369" s="5">
        <v>0.96482241153717</v>
      </c>
      <c r="CP369" s="11">
        <v>21.0134010314941</v>
      </c>
      <c r="CQ369" s="5">
        <v>0.965278625488281</v>
      </c>
      <c r="CS369" s="11">
        <v>21.0134010314941</v>
      </c>
      <c r="CT369" s="5">
        <v>0.964395821094513</v>
      </c>
      <c r="CV369" s="11">
        <v>21.0134010314941</v>
      </c>
      <c r="CW369" s="5">
        <v>0.963529586791992</v>
      </c>
      <c r="CY369" s="11">
        <v>21.0134010314941</v>
      </c>
      <c r="CZ369" s="5">
        <v>0.966648578643799</v>
      </c>
      <c r="DB369" s="11">
        <v>21.0134010314941</v>
      </c>
      <c r="DC369" s="5">
        <v>0.962467789649963</v>
      </c>
      <c r="DE369" s="11">
        <v>21.0134010314941</v>
      </c>
      <c r="DF369" s="5">
        <v>0.958955705165863</v>
      </c>
      <c r="DH369" s="11">
        <v>21.0134010314941</v>
      </c>
      <c r="DI369" s="5">
        <v>0.963462352752686</v>
      </c>
      <c r="DK369" s="11">
        <v>21.0134010314941</v>
      </c>
      <c r="DL369" s="5">
        <v>0.957758605480194</v>
      </c>
    </row>
    <row r="370">
      <c r="A370" s="11">
        <v>21.0879135131836</v>
      </c>
      <c r="B370" s="5">
        <v>0.962444007396698</v>
      </c>
      <c r="D370" s="11">
        <v>21.0879135131836</v>
      </c>
      <c r="E370" s="5">
        <v>0.964397668838501</v>
      </c>
      <c r="G370" s="11">
        <v>21.0879135131836</v>
      </c>
      <c r="H370" s="5">
        <v>0.962994635105133</v>
      </c>
      <c r="J370" s="11">
        <v>21.0879135131836</v>
      </c>
      <c r="K370" s="5">
        <v>0.968191266059875</v>
      </c>
      <c r="M370" s="11">
        <v>21.0879135131836</v>
      </c>
      <c r="N370" s="5">
        <v>0.967909693717957</v>
      </c>
      <c r="P370" s="11">
        <v>21.0879135131836</v>
      </c>
      <c r="Q370" s="5">
        <v>0.966224670410156</v>
      </c>
      <c r="S370" s="11">
        <v>21.0879135131836</v>
      </c>
      <c r="T370" s="5">
        <v>0.967820584774017</v>
      </c>
      <c r="V370" s="11">
        <v>21.0879135131836</v>
      </c>
      <c r="W370" s="5">
        <v>0.97001051902771</v>
      </c>
      <c r="Y370" s="11">
        <v>21.0879135131836</v>
      </c>
      <c r="Z370" s="5">
        <v>0.969918370246887</v>
      </c>
      <c r="AB370" s="11">
        <v>21.0879135131836</v>
      </c>
      <c r="AC370" s="5">
        <v>0.970575213432312</v>
      </c>
      <c r="AE370" s="11">
        <v>21.0879135131836</v>
      </c>
      <c r="AF370" s="5">
        <v>0.970765709877014</v>
      </c>
      <c r="AH370" s="11">
        <v>21.0879135131836</v>
      </c>
      <c r="AI370" s="5">
        <v>0.971006691455841</v>
      </c>
      <c r="AK370" s="11">
        <v>21.0879135131836</v>
      </c>
      <c r="AL370" s="5">
        <v>0.97042042016983</v>
      </c>
      <c r="AN370" s="11">
        <v>21.0879135131836</v>
      </c>
      <c r="AO370" s="5">
        <v>0.959096312522888</v>
      </c>
      <c r="AQ370" s="11">
        <v>21.0879135131836</v>
      </c>
      <c r="AR370" s="5">
        <v>0.960705995559692</v>
      </c>
      <c r="AT370" s="11">
        <v>21.0879135131836</v>
      </c>
      <c r="AU370" s="5">
        <v>0.960773110389709</v>
      </c>
      <c r="AW370" s="11">
        <v>21.0879135131836</v>
      </c>
      <c r="AX370" s="5">
        <v>0.964995086193085</v>
      </c>
      <c r="AZ370" s="11">
        <v>21.0879135131836</v>
      </c>
      <c r="BA370" s="5">
        <v>0.96449476480484</v>
      </c>
      <c r="BC370" s="11">
        <v>21.0879135131836</v>
      </c>
      <c r="BD370" s="5">
        <v>0.964071750640869</v>
      </c>
      <c r="BF370" s="11">
        <v>21.0879135131836</v>
      </c>
      <c r="BG370" s="5">
        <v>0.967615962028503</v>
      </c>
      <c r="BI370" s="11">
        <v>21.0879135131836</v>
      </c>
      <c r="BJ370" s="5">
        <v>0.965541481971741</v>
      </c>
      <c r="BL370" s="11">
        <v>21.0879135131836</v>
      </c>
      <c r="BM370" s="5">
        <v>0.966838240623474</v>
      </c>
      <c r="BO370" s="11">
        <v>21.0879135131836</v>
      </c>
      <c r="BP370" s="5">
        <v>0.970836579799652</v>
      </c>
      <c r="BR370" s="11">
        <v>21.0879135131836</v>
      </c>
      <c r="BS370" s="5">
        <v>0.968825578689575</v>
      </c>
      <c r="BU370" s="11">
        <v>21.0879135131836</v>
      </c>
      <c r="BV370" s="5">
        <v>0.968277394771576</v>
      </c>
      <c r="BX370" s="11">
        <v>21.0879135131836</v>
      </c>
      <c r="BY370" s="5">
        <v>0.969306349754334</v>
      </c>
      <c r="CA370" s="11">
        <v>21.0879135131836</v>
      </c>
      <c r="CB370" s="5">
        <v>0.971080601215363</v>
      </c>
      <c r="CD370" s="11">
        <v>21.0879135131836</v>
      </c>
      <c r="CE370" s="5">
        <v>0.969329476356506</v>
      </c>
      <c r="CG370" s="11">
        <v>21.0879135131836</v>
      </c>
      <c r="CH370" s="5">
        <v>0.968274712562561</v>
      </c>
      <c r="CJ370" s="11">
        <v>21.0879135131836</v>
      </c>
      <c r="CK370" s="5">
        <v>0.967982113361359</v>
      </c>
      <c r="CM370" s="11">
        <v>21.0879135131836</v>
      </c>
      <c r="CN370" s="5">
        <v>0.967969179153442</v>
      </c>
      <c r="CP370" s="11">
        <v>21.0879135131836</v>
      </c>
      <c r="CQ370" s="5">
        <v>0.968189775943756</v>
      </c>
      <c r="CS370" s="11">
        <v>21.0879135131836</v>
      </c>
      <c r="CT370" s="5">
        <v>0.967681169509888</v>
      </c>
      <c r="CV370" s="11">
        <v>21.0879135131836</v>
      </c>
      <c r="CW370" s="5">
        <v>0.967215418815613</v>
      </c>
      <c r="CY370" s="11">
        <v>21.0879135131836</v>
      </c>
      <c r="CZ370" s="5">
        <v>0.969004929065704</v>
      </c>
      <c r="DB370" s="11">
        <v>21.0879135131836</v>
      </c>
      <c r="DC370" s="5">
        <v>0.965766727924347</v>
      </c>
      <c r="DE370" s="11">
        <v>21.0879135131836</v>
      </c>
      <c r="DF370" s="5">
        <v>0.961744070053101</v>
      </c>
      <c r="DH370" s="11">
        <v>21.0879135131836</v>
      </c>
      <c r="DI370" s="5">
        <v>0.965006947517395</v>
      </c>
      <c r="DK370" s="11">
        <v>21.0879135131836</v>
      </c>
      <c r="DL370" s="5">
        <v>0.959769129753113</v>
      </c>
    </row>
    <row r="371">
      <c r="A371" s="11">
        <v>21.1624298095703</v>
      </c>
      <c r="B371" s="5">
        <v>0.963483810424805</v>
      </c>
      <c r="D371" s="11">
        <v>21.1624298095703</v>
      </c>
      <c r="E371" s="5">
        <v>0.964925765991211</v>
      </c>
      <c r="G371" s="11">
        <v>21.1624298095703</v>
      </c>
      <c r="H371" s="5">
        <v>0.964178860187531</v>
      </c>
      <c r="J371" s="11">
        <v>21.1624298095703</v>
      </c>
      <c r="K371" s="5">
        <v>0.970122754573822</v>
      </c>
      <c r="M371" s="11">
        <v>21.1624298095703</v>
      </c>
      <c r="N371" s="5">
        <v>0.968278527259827</v>
      </c>
      <c r="P371" s="11">
        <v>21.1624298095703</v>
      </c>
      <c r="Q371" s="5">
        <v>0.968667387962341</v>
      </c>
      <c r="S371" s="11">
        <v>21.1624298095703</v>
      </c>
      <c r="T371" s="5">
        <v>0.969897150993347</v>
      </c>
      <c r="V371" s="11">
        <v>21.1624298095703</v>
      </c>
      <c r="W371" s="5">
        <v>0.970833718776703</v>
      </c>
      <c r="Y371" s="11">
        <v>21.1624298095703</v>
      </c>
      <c r="Z371" s="5">
        <v>0.971242308616638</v>
      </c>
      <c r="AB371" s="11">
        <v>21.1624298095703</v>
      </c>
      <c r="AC371" s="5">
        <v>0.97210556268692</v>
      </c>
      <c r="AE371" s="11">
        <v>21.1624298095703</v>
      </c>
      <c r="AF371" s="5">
        <v>0.971849977970123</v>
      </c>
      <c r="AH371" s="11">
        <v>21.1624298095703</v>
      </c>
      <c r="AI371" s="5">
        <v>0.971820414066315</v>
      </c>
      <c r="AK371" s="11">
        <v>21.1624298095703</v>
      </c>
      <c r="AL371" s="5">
        <v>0.97063934803009</v>
      </c>
      <c r="AN371" s="11">
        <v>21.1624298095703</v>
      </c>
      <c r="AO371" s="5">
        <v>0.960232794284821</v>
      </c>
      <c r="AQ371" s="11">
        <v>21.1624298095703</v>
      </c>
      <c r="AR371" s="5">
        <v>0.96295291185379</v>
      </c>
      <c r="AT371" s="11">
        <v>21.1624298095703</v>
      </c>
      <c r="AU371" s="5">
        <v>0.963695287704468</v>
      </c>
      <c r="AW371" s="11">
        <v>21.1624298095703</v>
      </c>
      <c r="AX371" s="5">
        <v>0.965997636318207</v>
      </c>
      <c r="AZ371" s="11">
        <v>21.1624298095703</v>
      </c>
      <c r="BA371" s="5">
        <v>0.965085923671722</v>
      </c>
      <c r="BC371" s="11">
        <v>21.1624298095703</v>
      </c>
      <c r="BD371" s="5">
        <v>0.96522045135498</v>
      </c>
      <c r="BF371" s="11">
        <v>21.1624298095703</v>
      </c>
      <c r="BG371" s="5">
        <v>0.97004109621048</v>
      </c>
      <c r="BI371" s="11">
        <v>21.1624298095703</v>
      </c>
      <c r="BJ371" s="5">
        <v>0.967389941215515</v>
      </c>
      <c r="BL371" s="11">
        <v>21.1624298095703</v>
      </c>
      <c r="BM371" s="5">
        <v>0.9681596159935</v>
      </c>
      <c r="BO371" s="11">
        <v>21.1624298095703</v>
      </c>
      <c r="BP371" s="5">
        <v>0.972261846065521</v>
      </c>
      <c r="BR371" s="11">
        <v>21.1624298095703</v>
      </c>
      <c r="BS371" s="5">
        <v>0.970631778240204</v>
      </c>
      <c r="BU371" s="11">
        <v>21.1624298095703</v>
      </c>
      <c r="BV371" s="5">
        <v>0.97031158208847</v>
      </c>
      <c r="BX371" s="11">
        <v>21.1624298095703</v>
      </c>
      <c r="BY371" s="5">
        <v>0.971924901008606</v>
      </c>
      <c r="CA371" s="11">
        <v>21.1624298095703</v>
      </c>
      <c r="CB371" s="5">
        <v>0.972782850265503</v>
      </c>
      <c r="CD371" s="11">
        <v>21.1624298095703</v>
      </c>
      <c r="CE371" s="5">
        <v>0.970596313476563</v>
      </c>
      <c r="CG371" s="11">
        <v>21.1624298095703</v>
      </c>
      <c r="CH371" s="5">
        <v>0.969871640205383</v>
      </c>
      <c r="CJ371" s="11">
        <v>21.1624298095703</v>
      </c>
      <c r="CK371" s="5">
        <v>0.969467997550964</v>
      </c>
      <c r="CM371" s="11">
        <v>21.1624298095703</v>
      </c>
      <c r="CN371" s="5">
        <v>0.96840238571167</v>
      </c>
      <c r="CP371" s="11">
        <v>21.1624298095703</v>
      </c>
      <c r="CQ371" s="5">
        <v>0.969707787036896</v>
      </c>
      <c r="CS371" s="11">
        <v>21.1624298095703</v>
      </c>
      <c r="CT371" s="5">
        <v>0.96845930814743</v>
      </c>
      <c r="CV371" s="11">
        <v>21.1624298095703</v>
      </c>
      <c r="CW371" s="5">
        <v>0.968301653862</v>
      </c>
      <c r="CY371" s="11">
        <v>21.1624298095703</v>
      </c>
      <c r="CZ371" s="5">
        <v>0.970200717449188</v>
      </c>
      <c r="DB371" s="11">
        <v>21.1624298095703</v>
      </c>
      <c r="DC371" s="5">
        <v>0.966935515403748</v>
      </c>
      <c r="DE371" s="11">
        <v>21.1624298095703</v>
      </c>
      <c r="DF371" s="5">
        <v>0.964441001415253</v>
      </c>
      <c r="DH371" s="11">
        <v>21.1624298095703</v>
      </c>
      <c r="DI371" s="5">
        <v>0.967255771160126</v>
      </c>
      <c r="DK371" s="11">
        <v>21.1624298095703</v>
      </c>
      <c r="DL371" s="5">
        <v>0.961845636367798</v>
      </c>
    </row>
    <row r="372">
      <c r="A372" s="11">
        <v>21.236946105957</v>
      </c>
      <c r="B372" s="5">
        <v>0.96362042427063</v>
      </c>
      <c r="D372" s="11">
        <v>21.236946105957</v>
      </c>
      <c r="E372" s="5">
        <v>0.966480612754822</v>
      </c>
      <c r="G372" s="11">
        <v>21.236946105957</v>
      </c>
      <c r="H372" s="5">
        <v>0.964618444442749</v>
      </c>
      <c r="J372" s="11">
        <v>21.236946105957</v>
      </c>
      <c r="K372" s="5">
        <v>0.972368955612183</v>
      </c>
      <c r="M372" s="11">
        <v>21.236946105957</v>
      </c>
      <c r="N372" s="5">
        <v>0.969911634922028</v>
      </c>
      <c r="P372" s="11">
        <v>21.236946105957</v>
      </c>
      <c r="Q372" s="5">
        <v>0.970247983932495</v>
      </c>
      <c r="S372" s="11">
        <v>21.236946105957</v>
      </c>
      <c r="T372" s="5">
        <v>0.970177352428436</v>
      </c>
      <c r="V372" s="11">
        <v>21.236946105957</v>
      </c>
      <c r="W372" s="5">
        <v>0.972150921821594</v>
      </c>
      <c r="Y372" s="11">
        <v>21.236946105957</v>
      </c>
      <c r="Z372" s="5">
        <v>0.972443640232086</v>
      </c>
      <c r="AB372" s="11">
        <v>21.236946105957</v>
      </c>
      <c r="AC372" s="5">
        <v>0.971958875656128</v>
      </c>
      <c r="AE372" s="11">
        <v>21.236946105957</v>
      </c>
      <c r="AF372" s="5">
        <v>0.972420215606689</v>
      </c>
      <c r="AH372" s="11">
        <v>21.236946105957</v>
      </c>
      <c r="AI372" s="5">
        <v>0.973566234111786</v>
      </c>
      <c r="AK372" s="11">
        <v>21.236946105957</v>
      </c>
      <c r="AL372" s="5">
        <v>0.973919689655304</v>
      </c>
      <c r="AN372" s="11">
        <v>21.236946105957</v>
      </c>
      <c r="AO372" s="5">
        <v>0.962826490402222</v>
      </c>
      <c r="AQ372" s="11">
        <v>21.236946105957</v>
      </c>
      <c r="AR372" s="5">
        <v>0.964123785495758</v>
      </c>
      <c r="AT372" s="11">
        <v>21.236946105957</v>
      </c>
      <c r="AU372" s="5">
        <v>0.964949667453766</v>
      </c>
      <c r="AW372" s="11">
        <v>21.236946105957</v>
      </c>
      <c r="AX372" s="5">
        <v>0.966576933860779</v>
      </c>
      <c r="AZ372" s="11">
        <v>21.236946105957</v>
      </c>
      <c r="BA372" s="5">
        <v>0.966556370258331</v>
      </c>
      <c r="BC372" s="11">
        <v>21.236946105957</v>
      </c>
      <c r="BD372" s="5">
        <v>0.966083228588104</v>
      </c>
      <c r="BF372" s="11">
        <v>21.236946105957</v>
      </c>
      <c r="BG372" s="5">
        <v>0.971325635910034</v>
      </c>
      <c r="BI372" s="11">
        <v>21.236946105957</v>
      </c>
      <c r="BJ372" s="5">
        <v>0.96836906671524</v>
      </c>
      <c r="BL372" s="11">
        <v>21.236946105957</v>
      </c>
      <c r="BM372" s="5">
        <v>0.969041526317596</v>
      </c>
      <c r="BO372" s="11">
        <v>21.236946105957</v>
      </c>
      <c r="BP372" s="5">
        <v>0.973999619483948</v>
      </c>
      <c r="BR372" s="11">
        <v>21.236946105957</v>
      </c>
      <c r="BS372" s="5">
        <v>0.971939146518707</v>
      </c>
      <c r="BU372" s="11">
        <v>21.236946105957</v>
      </c>
      <c r="BV372" s="5">
        <v>0.971108019351959</v>
      </c>
      <c r="BX372" s="11">
        <v>21.236946105957</v>
      </c>
      <c r="BY372" s="5">
        <v>0.972772300243378</v>
      </c>
      <c r="CA372" s="11">
        <v>21.236946105957</v>
      </c>
      <c r="CB372" s="5">
        <v>0.972470223903656</v>
      </c>
      <c r="CD372" s="11">
        <v>21.236946105957</v>
      </c>
      <c r="CE372" s="5">
        <v>0.972040832042694</v>
      </c>
      <c r="CG372" s="11">
        <v>21.236946105957</v>
      </c>
      <c r="CH372" s="5">
        <v>0.972189903259277</v>
      </c>
      <c r="CJ372" s="11">
        <v>21.236946105957</v>
      </c>
      <c r="CK372" s="5">
        <v>0.9699427485466</v>
      </c>
      <c r="CM372" s="11">
        <v>21.236946105957</v>
      </c>
      <c r="CN372" s="5">
        <v>0.969194650650024</v>
      </c>
      <c r="CP372" s="11">
        <v>21.236946105957</v>
      </c>
      <c r="CQ372" s="5">
        <v>0.969459414482117</v>
      </c>
      <c r="CS372" s="11">
        <v>21.236946105957</v>
      </c>
      <c r="CT372" s="5">
        <v>0.968621909618378</v>
      </c>
      <c r="CV372" s="11">
        <v>21.236946105957</v>
      </c>
      <c r="CW372" s="5">
        <v>0.968088865280151</v>
      </c>
      <c r="CY372" s="11">
        <v>21.236946105957</v>
      </c>
      <c r="CZ372" s="5">
        <v>0.970058798789978</v>
      </c>
      <c r="DB372" s="11">
        <v>21.236946105957</v>
      </c>
      <c r="DC372" s="5">
        <v>0.967721462249756</v>
      </c>
      <c r="DE372" s="11">
        <v>21.236946105957</v>
      </c>
      <c r="DF372" s="5">
        <v>0.964256346225739</v>
      </c>
      <c r="DH372" s="11">
        <v>21.236946105957</v>
      </c>
      <c r="DI372" s="5">
        <v>0.968542337417603</v>
      </c>
      <c r="DK372" s="11">
        <v>21.236946105957</v>
      </c>
      <c r="DL372" s="5">
        <v>0.963523626327515</v>
      </c>
    </row>
    <row r="373">
      <c r="A373" s="11">
        <v>21.3114624023438</v>
      </c>
      <c r="B373" s="5">
        <v>0.964072048664093</v>
      </c>
      <c r="D373" s="11">
        <v>21.3114624023438</v>
      </c>
      <c r="E373" s="5">
        <v>0.967728734016418</v>
      </c>
      <c r="G373" s="11">
        <v>21.3114624023438</v>
      </c>
      <c r="H373" s="5">
        <v>0.965056538581848</v>
      </c>
      <c r="J373" s="11">
        <v>21.3114624023438</v>
      </c>
      <c r="K373" s="5">
        <v>0.972187459468842</v>
      </c>
      <c r="M373" s="11">
        <v>21.3114624023438</v>
      </c>
      <c r="N373" s="5">
        <v>0.971474289894104</v>
      </c>
      <c r="P373" s="11">
        <v>21.3114624023438</v>
      </c>
      <c r="Q373" s="5">
        <v>0.971637964248657</v>
      </c>
      <c r="S373" s="11">
        <v>21.3114624023438</v>
      </c>
      <c r="T373" s="5">
        <v>0.97165048122406</v>
      </c>
      <c r="V373" s="11">
        <v>21.3114624023438</v>
      </c>
      <c r="W373" s="5">
        <v>0.973168611526489</v>
      </c>
      <c r="Y373" s="11">
        <v>21.3114624023438</v>
      </c>
      <c r="Z373" s="5">
        <v>0.973170816898346</v>
      </c>
      <c r="AB373" s="11">
        <v>21.3114624023438</v>
      </c>
      <c r="AC373" s="5">
        <v>0.971868097782135</v>
      </c>
      <c r="AE373" s="11">
        <v>21.3114624023438</v>
      </c>
      <c r="AF373" s="5">
        <v>0.974242985248566</v>
      </c>
      <c r="AH373" s="11">
        <v>21.3114624023438</v>
      </c>
      <c r="AI373" s="5">
        <v>0.973696529865265</v>
      </c>
      <c r="AK373" s="11">
        <v>21.3114624023438</v>
      </c>
      <c r="AL373" s="5">
        <v>0.975093483924866</v>
      </c>
      <c r="AN373" s="11">
        <v>21.3114624023438</v>
      </c>
      <c r="AO373" s="5">
        <v>0.964370787143707</v>
      </c>
      <c r="AQ373" s="11">
        <v>21.3114624023438</v>
      </c>
      <c r="AR373" s="5">
        <v>0.966685473918915</v>
      </c>
      <c r="AT373" s="11">
        <v>21.3114624023438</v>
      </c>
      <c r="AU373" s="5">
        <v>0.965175092220306</v>
      </c>
      <c r="AW373" s="11">
        <v>21.3114624023438</v>
      </c>
      <c r="AX373" s="5">
        <v>0.966482162475586</v>
      </c>
      <c r="AZ373" s="11">
        <v>21.3114624023438</v>
      </c>
      <c r="BA373" s="5">
        <v>0.966439723968506</v>
      </c>
      <c r="BC373" s="11">
        <v>21.3114624023438</v>
      </c>
      <c r="BD373" s="5">
        <v>0.967103481292725</v>
      </c>
      <c r="BF373" s="11">
        <v>21.3114624023438</v>
      </c>
      <c r="BG373" s="5">
        <v>0.972252607345581</v>
      </c>
      <c r="BI373" s="11">
        <v>21.3114624023438</v>
      </c>
      <c r="BJ373" s="5">
        <v>0.96923840045929</v>
      </c>
      <c r="BL373" s="11">
        <v>21.3114624023438</v>
      </c>
      <c r="BM373" s="5">
        <v>0.971724092960358</v>
      </c>
      <c r="BO373" s="11">
        <v>21.3114624023438</v>
      </c>
      <c r="BP373" s="5">
        <v>0.973798453807831</v>
      </c>
      <c r="BR373" s="11">
        <v>21.3114624023438</v>
      </c>
      <c r="BS373" s="5">
        <v>0.973369240760803</v>
      </c>
      <c r="BU373" s="11">
        <v>21.3114624023438</v>
      </c>
      <c r="BV373" s="5">
        <v>0.972989678382874</v>
      </c>
      <c r="BX373" s="11">
        <v>21.3114624023438</v>
      </c>
      <c r="BY373" s="5">
        <v>0.973212003707886</v>
      </c>
      <c r="CA373" s="11">
        <v>21.3114624023438</v>
      </c>
      <c r="CB373" s="5">
        <v>0.973474025726318</v>
      </c>
      <c r="CD373" s="11">
        <v>21.3114624023438</v>
      </c>
      <c r="CE373" s="5">
        <v>0.97153240442276</v>
      </c>
      <c r="CG373" s="11">
        <v>21.3114624023438</v>
      </c>
      <c r="CH373" s="5">
        <v>0.972993433475494</v>
      </c>
      <c r="CJ373" s="11">
        <v>21.3114624023438</v>
      </c>
      <c r="CK373" s="5">
        <v>0.971760630607605</v>
      </c>
      <c r="CM373" s="11">
        <v>21.3114624023438</v>
      </c>
      <c r="CN373" s="5">
        <v>0.970501720905304</v>
      </c>
      <c r="CP373" s="11">
        <v>21.3114624023438</v>
      </c>
      <c r="CQ373" s="5">
        <v>0.970029592514038</v>
      </c>
      <c r="CS373" s="11">
        <v>21.3114624023438</v>
      </c>
      <c r="CT373" s="5">
        <v>0.969192028045654</v>
      </c>
      <c r="CV373" s="11">
        <v>21.3114624023438</v>
      </c>
      <c r="CW373" s="5">
        <v>0.970539689064026</v>
      </c>
      <c r="CY373" s="11">
        <v>21.3114624023438</v>
      </c>
      <c r="CZ373" s="5">
        <v>0.971790194511414</v>
      </c>
      <c r="DB373" s="11">
        <v>21.3114624023438</v>
      </c>
      <c r="DC373" s="5">
        <v>0.968837738037109</v>
      </c>
      <c r="DE373" s="11">
        <v>21.3114624023438</v>
      </c>
      <c r="DF373" s="5">
        <v>0.964765846729279</v>
      </c>
      <c r="DH373" s="11">
        <v>21.3114624023438</v>
      </c>
      <c r="DI373" s="5">
        <v>0.970391035079956</v>
      </c>
      <c r="DK373" s="11">
        <v>21.3114624023438</v>
      </c>
      <c r="DL373" s="5">
        <v>0.964331150054932</v>
      </c>
    </row>
    <row r="374">
      <c r="A374" s="11">
        <v>21.3859786987305</v>
      </c>
      <c r="B374" s="5">
        <v>0.964548528194427</v>
      </c>
      <c r="D374" s="11">
        <v>21.3859786987305</v>
      </c>
      <c r="E374" s="5">
        <v>0.967321455478668</v>
      </c>
      <c r="G374" s="11">
        <v>21.3859786987305</v>
      </c>
      <c r="H374" s="5">
        <v>0.965408504009247</v>
      </c>
      <c r="J374" s="11">
        <v>21.3859786987305</v>
      </c>
      <c r="K374" s="5">
        <v>0.972792387008667</v>
      </c>
      <c r="M374" s="11">
        <v>21.3859786987305</v>
      </c>
      <c r="N374" s="5">
        <v>0.971956431865692</v>
      </c>
      <c r="P374" s="11">
        <v>21.3859786987305</v>
      </c>
      <c r="Q374" s="5">
        <v>0.972480177879334</v>
      </c>
      <c r="S374" s="11">
        <v>21.3859786987305</v>
      </c>
      <c r="T374" s="5">
        <v>0.972920417785645</v>
      </c>
      <c r="V374" s="11">
        <v>21.3859786987305</v>
      </c>
      <c r="W374" s="5">
        <v>0.974164307117462</v>
      </c>
      <c r="Y374" s="11">
        <v>21.3859786987305</v>
      </c>
      <c r="Z374" s="5">
        <v>0.975278437137604</v>
      </c>
      <c r="AB374" s="11">
        <v>21.3859786987305</v>
      </c>
      <c r="AC374" s="5">
        <v>0.972245872020721</v>
      </c>
      <c r="AE374" s="11">
        <v>21.3859786987305</v>
      </c>
      <c r="AF374" s="5">
        <v>0.973756909370422</v>
      </c>
      <c r="AH374" s="11">
        <v>21.3859786987305</v>
      </c>
      <c r="AI374" s="5">
        <v>0.974959433078766</v>
      </c>
      <c r="AK374" s="11">
        <v>21.3859786987305</v>
      </c>
      <c r="AL374" s="5">
        <v>0.974716901779175</v>
      </c>
      <c r="AN374" s="11">
        <v>21.3859786987305</v>
      </c>
      <c r="AO374" s="5">
        <v>0.965350985527039</v>
      </c>
      <c r="AQ374" s="11">
        <v>21.3859786987305</v>
      </c>
      <c r="AR374" s="5">
        <v>0.965688169002533</v>
      </c>
      <c r="AT374" s="11">
        <v>21.3859786987305</v>
      </c>
      <c r="AU374" s="5">
        <v>0.965233385562897</v>
      </c>
      <c r="AW374" s="11">
        <v>21.3859786987305</v>
      </c>
      <c r="AX374" s="5">
        <v>0.966998755931854</v>
      </c>
      <c r="AZ374" s="11">
        <v>21.3859786987305</v>
      </c>
      <c r="BA374" s="5">
        <v>0.968246221542358</v>
      </c>
      <c r="BC374" s="11">
        <v>21.3859786987305</v>
      </c>
      <c r="BD374" s="5">
        <v>0.968094646930695</v>
      </c>
      <c r="BF374" s="11">
        <v>21.3859786987305</v>
      </c>
      <c r="BG374" s="5">
        <v>0.972537279129028</v>
      </c>
      <c r="BI374" s="11">
        <v>21.3859786987305</v>
      </c>
      <c r="BJ374" s="5">
        <v>0.969096004962921</v>
      </c>
      <c r="BL374" s="11">
        <v>21.3859786987305</v>
      </c>
      <c r="BM374" s="5">
        <v>0.971147239208221</v>
      </c>
      <c r="BO374" s="11">
        <v>21.3859786987305</v>
      </c>
      <c r="BP374" s="5">
        <v>0.973468899726868</v>
      </c>
      <c r="BR374" s="11">
        <v>21.3859786987305</v>
      </c>
      <c r="BS374" s="5">
        <v>0.972685277462006</v>
      </c>
      <c r="BU374" s="11">
        <v>21.3859786987305</v>
      </c>
      <c r="BV374" s="5">
        <v>0.973350942134857</v>
      </c>
      <c r="BX374" s="11">
        <v>21.3859786987305</v>
      </c>
      <c r="BY374" s="5">
        <v>0.974704623222351</v>
      </c>
      <c r="CA374" s="11">
        <v>21.3859786987305</v>
      </c>
      <c r="CB374" s="5">
        <v>0.974240064620972</v>
      </c>
      <c r="CD374" s="11">
        <v>21.3859786987305</v>
      </c>
      <c r="CE374" s="5">
        <v>0.973157465457916</v>
      </c>
      <c r="CG374" s="11">
        <v>21.3859786987305</v>
      </c>
      <c r="CH374" s="5">
        <v>0.973877668380737</v>
      </c>
      <c r="CJ374" s="11">
        <v>21.3859786987305</v>
      </c>
      <c r="CK374" s="5">
        <v>0.972160220146179</v>
      </c>
      <c r="CM374" s="11">
        <v>21.3859786987305</v>
      </c>
      <c r="CN374" s="5">
        <v>0.970298528671265</v>
      </c>
      <c r="CP374" s="11">
        <v>21.3859786987305</v>
      </c>
      <c r="CQ374" s="5">
        <v>0.970599770545959</v>
      </c>
      <c r="CS374" s="11">
        <v>21.3859786987305</v>
      </c>
      <c r="CT374" s="5">
        <v>0.96994811296463</v>
      </c>
      <c r="CV374" s="11">
        <v>21.3859786987305</v>
      </c>
      <c r="CW374" s="5">
        <v>0.970765829086304</v>
      </c>
      <c r="CY374" s="11">
        <v>21.3859786987305</v>
      </c>
      <c r="CZ374" s="5">
        <v>0.972021460533142</v>
      </c>
      <c r="DB374" s="11">
        <v>21.3859786987305</v>
      </c>
      <c r="DC374" s="5">
        <v>0.970329403877258</v>
      </c>
      <c r="DE374" s="11">
        <v>21.3859786987305</v>
      </c>
      <c r="DF374" s="5">
        <v>0.96538907289505</v>
      </c>
      <c r="DH374" s="11">
        <v>21.3859786987305</v>
      </c>
      <c r="DI374" s="5">
        <v>0.971244335174561</v>
      </c>
      <c r="DK374" s="11">
        <v>21.3859786987305</v>
      </c>
      <c r="DL374" s="5">
        <v>0.965174615383148</v>
      </c>
    </row>
    <row r="375">
      <c r="A375" s="11">
        <v>21.4604911804199</v>
      </c>
      <c r="B375" s="5">
        <v>0.964978396892548</v>
      </c>
      <c r="D375" s="11">
        <v>21.4604911804199</v>
      </c>
      <c r="E375" s="5">
        <v>0.966894030570984</v>
      </c>
      <c r="G375" s="11">
        <v>21.4604911804199</v>
      </c>
      <c r="H375" s="5">
        <v>0.964987695217133</v>
      </c>
      <c r="J375" s="11">
        <v>21.4604911804199</v>
      </c>
      <c r="K375" s="5">
        <v>0.973556220531464</v>
      </c>
      <c r="M375" s="11">
        <v>21.4604911804199</v>
      </c>
      <c r="N375" s="5">
        <v>0.973470151424408</v>
      </c>
      <c r="P375" s="11">
        <v>21.4604911804199</v>
      </c>
      <c r="Q375" s="5">
        <v>0.973380386829376</v>
      </c>
      <c r="S375" s="11">
        <v>21.4604911804199</v>
      </c>
      <c r="T375" s="5">
        <v>0.971961438655853</v>
      </c>
      <c r="V375" s="11">
        <v>21.4604911804199</v>
      </c>
      <c r="W375" s="5">
        <v>0.974355638027191</v>
      </c>
      <c r="Y375" s="11">
        <v>21.4604911804199</v>
      </c>
      <c r="Z375" s="5">
        <v>0.975110352039337</v>
      </c>
      <c r="AB375" s="11">
        <v>21.4604911804199</v>
      </c>
      <c r="AC375" s="5">
        <v>0.973788917064667</v>
      </c>
      <c r="AE375" s="11">
        <v>21.4604911804199</v>
      </c>
      <c r="AF375" s="5">
        <v>0.975275814533234</v>
      </c>
      <c r="AH375" s="11">
        <v>21.4604911804199</v>
      </c>
      <c r="AI375" s="5">
        <v>0.975785493850708</v>
      </c>
      <c r="AK375" s="11">
        <v>21.4604911804199</v>
      </c>
      <c r="AL375" s="5">
        <v>0.975386500358582</v>
      </c>
      <c r="AN375" s="11">
        <v>21.4604911804199</v>
      </c>
      <c r="AO375" s="5">
        <v>0.965068876743317</v>
      </c>
      <c r="AQ375" s="11">
        <v>21.4604911804199</v>
      </c>
      <c r="AR375" s="5">
        <v>0.965434312820435</v>
      </c>
      <c r="AT375" s="11">
        <v>21.4604911804199</v>
      </c>
      <c r="AU375" s="5">
        <v>0.965814173221588</v>
      </c>
      <c r="AW375" s="11">
        <v>21.4604911804199</v>
      </c>
      <c r="AX375" s="5">
        <v>0.967581033706665</v>
      </c>
      <c r="AZ375" s="11">
        <v>21.4604911804199</v>
      </c>
      <c r="BA375" s="5">
        <v>0.970146119594574</v>
      </c>
      <c r="BC375" s="11">
        <v>21.4604911804199</v>
      </c>
      <c r="BD375" s="5">
        <v>0.968645334243774</v>
      </c>
      <c r="BF375" s="11">
        <v>21.4604911804199</v>
      </c>
      <c r="BG375" s="5">
        <v>0.971574723720551</v>
      </c>
      <c r="BI375" s="11">
        <v>21.4604911804199</v>
      </c>
      <c r="BJ375" s="5">
        <v>0.970744967460632</v>
      </c>
      <c r="BL375" s="11">
        <v>21.4604911804199</v>
      </c>
      <c r="BM375" s="5">
        <v>0.972102701663971</v>
      </c>
      <c r="BO375" s="11">
        <v>21.4604911804199</v>
      </c>
      <c r="BP375" s="5">
        <v>0.974457740783691</v>
      </c>
      <c r="BR375" s="11">
        <v>21.4604911804199</v>
      </c>
      <c r="BS375" s="5">
        <v>0.974461913108826</v>
      </c>
      <c r="BU375" s="11">
        <v>21.4604911804199</v>
      </c>
      <c r="BV375" s="5">
        <v>0.973356902599335</v>
      </c>
      <c r="BX375" s="11">
        <v>21.4604911804199</v>
      </c>
      <c r="BY375" s="5">
        <v>0.975387752056122</v>
      </c>
      <c r="CA375" s="11">
        <v>21.4604911804199</v>
      </c>
      <c r="CB375" s="5">
        <v>0.974044859409332</v>
      </c>
      <c r="CD375" s="11">
        <v>21.4604911804199</v>
      </c>
      <c r="CE375" s="5">
        <v>0.974207639694214</v>
      </c>
      <c r="CG375" s="11">
        <v>21.4604911804199</v>
      </c>
      <c r="CH375" s="5">
        <v>0.974257409572601</v>
      </c>
      <c r="CJ375" s="11">
        <v>21.4604911804199</v>
      </c>
      <c r="CK375" s="5">
        <v>0.972854316234589</v>
      </c>
      <c r="CM375" s="11">
        <v>21.4604911804199</v>
      </c>
      <c r="CN375" s="5">
        <v>0.972196042537689</v>
      </c>
      <c r="CP375" s="11">
        <v>21.4604911804199</v>
      </c>
      <c r="CQ375" s="5">
        <v>0.971115589141846</v>
      </c>
      <c r="CS375" s="11">
        <v>21.4604911804199</v>
      </c>
      <c r="CT375" s="5">
        <v>0.970367252826691</v>
      </c>
      <c r="CV375" s="11">
        <v>21.4604911804199</v>
      </c>
      <c r="CW375" s="5">
        <v>0.971029222011566</v>
      </c>
      <c r="CY375" s="11">
        <v>21.4604911804199</v>
      </c>
      <c r="CZ375" s="5">
        <v>0.972941994667053</v>
      </c>
      <c r="DB375" s="11">
        <v>21.4604911804199</v>
      </c>
      <c r="DC375" s="5">
        <v>0.970953226089478</v>
      </c>
      <c r="DE375" s="11">
        <v>21.4604911804199</v>
      </c>
      <c r="DF375" s="5">
        <v>0.967235207557678</v>
      </c>
      <c r="DH375" s="11">
        <v>21.4604911804199</v>
      </c>
      <c r="DI375" s="5">
        <v>0.971291720867157</v>
      </c>
      <c r="DK375" s="11">
        <v>21.4604911804199</v>
      </c>
      <c r="DL375" s="5">
        <v>0.965675115585327</v>
      </c>
    </row>
    <row r="376">
      <c r="A376" s="11">
        <v>21.5350074768066</v>
      </c>
      <c r="B376" s="5">
        <v>0.964483380317688</v>
      </c>
      <c r="D376" s="11">
        <v>21.5350074768066</v>
      </c>
      <c r="E376" s="5">
        <v>0.968088090419769</v>
      </c>
      <c r="G376" s="11">
        <v>21.5350074768066</v>
      </c>
      <c r="H376" s="5">
        <v>0.966428577899933</v>
      </c>
      <c r="J376" s="11">
        <v>21.5350074768066</v>
      </c>
      <c r="K376" s="5">
        <v>0.974732995033264</v>
      </c>
      <c r="M376" s="11">
        <v>21.5350074768066</v>
      </c>
      <c r="N376" s="5">
        <v>0.973522186279297</v>
      </c>
      <c r="P376" s="11">
        <v>21.5350074768066</v>
      </c>
      <c r="Q376" s="5">
        <v>0.973909795284271</v>
      </c>
      <c r="S376" s="11">
        <v>21.5350074768066</v>
      </c>
      <c r="T376" s="5">
        <v>0.972675681114197</v>
      </c>
      <c r="V376" s="11">
        <v>21.5350074768066</v>
      </c>
      <c r="W376" s="5">
        <v>0.975249469280243</v>
      </c>
      <c r="Y376" s="11">
        <v>21.5350074768066</v>
      </c>
      <c r="Z376" s="5">
        <v>0.975974202156067</v>
      </c>
      <c r="AB376" s="11">
        <v>21.5350074768066</v>
      </c>
      <c r="AC376" s="5">
        <v>0.975560069084167</v>
      </c>
      <c r="AE376" s="11">
        <v>21.5350074768066</v>
      </c>
      <c r="AF376" s="5">
        <v>0.975763559341431</v>
      </c>
      <c r="AH376" s="11">
        <v>21.5350074768066</v>
      </c>
      <c r="AI376" s="5">
        <v>0.977719783782959</v>
      </c>
      <c r="AK376" s="11">
        <v>21.5350074768066</v>
      </c>
      <c r="AL376" s="5">
        <v>0.976859629154205</v>
      </c>
      <c r="AN376" s="11">
        <v>21.5350074768066</v>
      </c>
      <c r="AO376" s="5">
        <v>0.966754972934723</v>
      </c>
      <c r="AQ376" s="11">
        <v>21.5350074768066</v>
      </c>
      <c r="AR376" s="5">
        <v>0.96731835603714</v>
      </c>
      <c r="AT376" s="11">
        <v>21.5350074768066</v>
      </c>
      <c r="AU376" s="5">
        <v>0.966368198394775</v>
      </c>
      <c r="AW376" s="11">
        <v>21.5350074768066</v>
      </c>
      <c r="AX376" s="5">
        <v>0.970087468624115</v>
      </c>
      <c r="AZ376" s="11">
        <v>21.5350074768066</v>
      </c>
      <c r="BA376" s="5">
        <v>0.969813108444214</v>
      </c>
      <c r="BC376" s="11">
        <v>21.5350074768066</v>
      </c>
      <c r="BD376" s="5">
        <v>0.968939006328583</v>
      </c>
      <c r="BF376" s="11">
        <v>21.5350074768066</v>
      </c>
      <c r="BG376" s="5">
        <v>0.972226619720459</v>
      </c>
      <c r="BI376" s="11">
        <v>21.5350074768066</v>
      </c>
      <c r="BJ376" s="5">
        <v>0.972553253173828</v>
      </c>
      <c r="BL376" s="11">
        <v>21.5350074768066</v>
      </c>
      <c r="BM376" s="5">
        <v>0.973644435405731</v>
      </c>
      <c r="BO376" s="11">
        <v>21.5350074768066</v>
      </c>
      <c r="BP376" s="5">
        <v>0.976153790950775</v>
      </c>
      <c r="BR376" s="11">
        <v>21.5350074768066</v>
      </c>
      <c r="BS376" s="5">
        <v>0.975527822971344</v>
      </c>
      <c r="BU376" s="11">
        <v>21.5350074768066</v>
      </c>
      <c r="BV376" s="5">
        <v>0.974584221839905</v>
      </c>
      <c r="BX376" s="11">
        <v>21.5350074768066</v>
      </c>
      <c r="BY376" s="5">
        <v>0.97659432888031</v>
      </c>
      <c r="CA376" s="11">
        <v>21.5350074768066</v>
      </c>
      <c r="CB376" s="5">
        <v>0.973930478096008</v>
      </c>
      <c r="CD376" s="11">
        <v>21.5350074768066</v>
      </c>
      <c r="CE376" s="5">
        <v>0.975720047950745</v>
      </c>
      <c r="CG376" s="11">
        <v>21.5350074768066</v>
      </c>
      <c r="CH376" s="5">
        <v>0.975382149219513</v>
      </c>
      <c r="CJ376" s="11">
        <v>21.5350074768066</v>
      </c>
      <c r="CK376" s="5">
        <v>0.973201394081116</v>
      </c>
      <c r="CM376" s="11">
        <v>21.5350074768066</v>
      </c>
      <c r="CN376" s="5">
        <v>0.972642660140991</v>
      </c>
      <c r="CP376" s="11">
        <v>21.5350074768066</v>
      </c>
      <c r="CQ376" s="5">
        <v>0.971728384494781</v>
      </c>
      <c r="CS376" s="11">
        <v>21.5350074768066</v>
      </c>
      <c r="CT376" s="5">
        <v>0.968854963779449</v>
      </c>
      <c r="CV376" s="11">
        <v>21.5350074768066</v>
      </c>
      <c r="CW376" s="5">
        <v>0.971984565258026</v>
      </c>
      <c r="CY376" s="11">
        <v>21.5350074768066</v>
      </c>
      <c r="CZ376" s="5">
        <v>0.973224461078644</v>
      </c>
      <c r="DB376" s="11">
        <v>21.5350074768066</v>
      </c>
      <c r="DC376" s="5">
        <v>0.970628917217255</v>
      </c>
      <c r="DE376" s="11">
        <v>21.5350074768066</v>
      </c>
      <c r="DF376" s="5">
        <v>0.968077063560486</v>
      </c>
      <c r="DH376" s="11">
        <v>21.5350074768066</v>
      </c>
      <c r="DI376" s="5">
        <v>0.972246944904327</v>
      </c>
      <c r="DK376" s="11">
        <v>21.5350074768066</v>
      </c>
      <c r="DL376" s="5">
        <v>0.966761231422424</v>
      </c>
    </row>
    <row r="377">
      <c r="A377" s="11">
        <v>21.6095237731934</v>
      </c>
      <c r="B377" s="5">
        <v>0.966094255447388</v>
      </c>
      <c r="D377" s="11">
        <v>21.6095237731934</v>
      </c>
      <c r="E377" s="5">
        <v>0.968117475509644</v>
      </c>
      <c r="G377" s="11">
        <v>21.6095237731934</v>
      </c>
      <c r="H377" s="5">
        <v>0.967667579650879</v>
      </c>
      <c r="J377" s="11">
        <v>21.6095237731934</v>
      </c>
      <c r="K377" s="5">
        <v>0.974974989891052</v>
      </c>
      <c r="M377" s="11">
        <v>21.6095237731934</v>
      </c>
      <c r="N377" s="5">
        <v>0.975571513175964</v>
      </c>
      <c r="P377" s="11">
        <v>21.6095237731934</v>
      </c>
      <c r="Q377" s="5">
        <v>0.974449872970581</v>
      </c>
      <c r="S377" s="11">
        <v>21.6095237731934</v>
      </c>
      <c r="T377" s="5">
        <v>0.973947167396545</v>
      </c>
      <c r="V377" s="11">
        <v>21.6095237731934</v>
      </c>
      <c r="W377" s="5">
        <v>0.975192964076996</v>
      </c>
      <c r="Y377" s="11">
        <v>21.6095237731934</v>
      </c>
      <c r="Z377" s="5">
        <v>0.97565370798111</v>
      </c>
      <c r="AB377" s="11">
        <v>21.6095237731934</v>
      </c>
      <c r="AC377" s="5">
        <v>0.975902736186981</v>
      </c>
      <c r="AE377" s="11">
        <v>21.6095237731934</v>
      </c>
      <c r="AF377" s="5">
        <v>0.977287113666534</v>
      </c>
      <c r="AH377" s="11">
        <v>21.6095237731934</v>
      </c>
      <c r="AI377" s="5">
        <v>0.977676868438721</v>
      </c>
      <c r="AK377" s="11">
        <v>21.6095237731934</v>
      </c>
      <c r="AL377" s="5">
        <v>0.976585566997528</v>
      </c>
      <c r="AN377" s="11">
        <v>21.6095237731934</v>
      </c>
      <c r="AO377" s="5">
        <v>0.967164516448975</v>
      </c>
      <c r="AQ377" s="11">
        <v>21.6095237731934</v>
      </c>
      <c r="AR377" s="5">
        <v>0.967078983783722</v>
      </c>
      <c r="AT377" s="11">
        <v>21.6095237731934</v>
      </c>
      <c r="AU377" s="5">
        <v>0.966847538948059</v>
      </c>
      <c r="AW377" s="11">
        <v>21.6095237731934</v>
      </c>
      <c r="AX377" s="5">
        <v>0.969508171081543</v>
      </c>
      <c r="AZ377" s="11">
        <v>21.6095237731934</v>
      </c>
      <c r="BA377" s="5">
        <v>0.969886243343353</v>
      </c>
      <c r="BC377" s="11">
        <v>21.6095237731934</v>
      </c>
      <c r="BD377" s="5">
        <v>0.969488084316254</v>
      </c>
      <c r="BF377" s="11">
        <v>21.6095237731934</v>
      </c>
      <c r="BG377" s="5">
        <v>0.973189294338226</v>
      </c>
      <c r="BI377" s="11">
        <v>21.6095237731934</v>
      </c>
      <c r="BJ377" s="5">
        <v>0.97301572561264</v>
      </c>
      <c r="BL377" s="11">
        <v>21.6095237731934</v>
      </c>
      <c r="BM377" s="5">
        <v>0.9745072722435</v>
      </c>
      <c r="BO377" s="11">
        <v>21.6095237731934</v>
      </c>
      <c r="BP377" s="5">
        <v>0.97566944360733</v>
      </c>
      <c r="BR377" s="11">
        <v>21.6095237731934</v>
      </c>
      <c r="BS377" s="5">
        <v>0.974900126457214</v>
      </c>
      <c r="BU377" s="11">
        <v>21.6095237731934</v>
      </c>
      <c r="BV377" s="5">
        <v>0.975407302379608</v>
      </c>
      <c r="BX377" s="11">
        <v>21.6095237731934</v>
      </c>
      <c r="BY377" s="5">
        <v>0.977753758430481</v>
      </c>
      <c r="CA377" s="11">
        <v>21.6095237731934</v>
      </c>
      <c r="CB377" s="5">
        <v>0.974011123180389</v>
      </c>
      <c r="CD377" s="11">
        <v>21.6095237731934</v>
      </c>
      <c r="CE377" s="5">
        <v>0.976592540740967</v>
      </c>
      <c r="CG377" s="11">
        <v>21.6095237731934</v>
      </c>
      <c r="CH377" s="5">
        <v>0.975562453269959</v>
      </c>
      <c r="CJ377" s="11">
        <v>21.6095237731934</v>
      </c>
      <c r="CK377" s="5">
        <v>0.974766850471497</v>
      </c>
      <c r="CM377" s="11">
        <v>21.6095237731934</v>
      </c>
      <c r="CN377" s="5">
        <v>0.973871171474457</v>
      </c>
      <c r="CP377" s="11">
        <v>21.6095237731934</v>
      </c>
      <c r="CQ377" s="5">
        <v>0.972905397415161</v>
      </c>
      <c r="CS377" s="11">
        <v>21.6095237731934</v>
      </c>
      <c r="CT377" s="5">
        <v>0.969980299472809</v>
      </c>
      <c r="CV377" s="11">
        <v>21.6095237731934</v>
      </c>
      <c r="CW377" s="5">
        <v>0.971935391426086</v>
      </c>
      <c r="CY377" s="11">
        <v>21.6095237731934</v>
      </c>
      <c r="CZ377" s="5">
        <v>0.974906086921692</v>
      </c>
      <c r="DB377" s="11">
        <v>21.6095237731934</v>
      </c>
      <c r="DC377" s="5">
        <v>0.970601081848145</v>
      </c>
      <c r="DE377" s="11">
        <v>21.6095237731934</v>
      </c>
      <c r="DF377" s="5">
        <v>0.967732906341553</v>
      </c>
      <c r="DH377" s="11">
        <v>21.6095237731934</v>
      </c>
      <c r="DI377" s="5">
        <v>0.972182333469391</v>
      </c>
      <c r="DK377" s="11">
        <v>21.6095237731934</v>
      </c>
      <c r="DL377" s="5">
        <v>0.967934370040894</v>
      </c>
    </row>
    <row r="378">
      <c r="A378" s="11">
        <v>21.6840400695801</v>
      </c>
      <c r="B378" s="5">
        <v>0.968184769153595</v>
      </c>
      <c r="D378" s="11">
        <v>21.6840400695801</v>
      </c>
      <c r="E378" s="5">
        <v>0.970466613769531</v>
      </c>
      <c r="G378" s="11">
        <v>21.6840400695801</v>
      </c>
      <c r="H378" s="5">
        <v>0.96817284822464</v>
      </c>
      <c r="J378" s="11">
        <v>21.6840400695801</v>
      </c>
      <c r="K378" s="5">
        <v>0.974159717559814</v>
      </c>
      <c r="M378" s="11">
        <v>21.6840400695801</v>
      </c>
      <c r="N378" s="5">
        <v>0.975375652313232</v>
      </c>
      <c r="P378" s="11">
        <v>21.6840400695801</v>
      </c>
      <c r="Q378" s="5">
        <v>0.974172174930573</v>
      </c>
      <c r="S378" s="11">
        <v>21.6840400695801</v>
      </c>
      <c r="T378" s="5">
        <v>0.97487086057663</v>
      </c>
      <c r="V378" s="11">
        <v>21.6840400695801</v>
      </c>
      <c r="W378" s="5">
        <v>0.974973440170288</v>
      </c>
      <c r="Y378" s="11">
        <v>21.6840400695801</v>
      </c>
      <c r="Z378" s="5">
        <v>0.976748406887054</v>
      </c>
      <c r="AB378" s="11">
        <v>21.6840400695801</v>
      </c>
      <c r="AC378" s="5">
        <v>0.975499451160431</v>
      </c>
      <c r="AE378" s="11">
        <v>21.6840400695801</v>
      </c>
      <c r="AF378" s="5">
        <v>0.978002190589905</v>
      </c>
      <c r="AH378" s="11">
        <v>21.6840400695801</v>
      </c>
      <c r="AI378" s="5">
        <v>0.978208661079407</v>
      </c>
      <c r="AK378" s="11">
        <v>21.6840400695801</v>
      </c>
      <c r="AL378" s="5">
        <v>0.977291405200958</v>
      </c>
      <c r="AN378" s="11">
        <v>21.6840400695801</v>
      </c>
      <c r="AO378" s="5">
        <v>0.967815756797791</v>
      </c>
      <c r="AQ378" s="11">
        <v>21.6840400695801</v>
      </c>
      <c r="AR378" s="5">
        <v>0.968849003314972</v>
      </c>
      <c r="AT378" s="11">
        <v>21.6840400695801</v>
      </c>
      <c r="AU378" s="5">
        <v>0.968642354011536</v>
      </c>
      <c r="AW378" s="11">
        <v>21.6840400695801</v>
      </c>
      <c r="AX378" s="5">
        <v>0.971149682998657</v>
      </c>
      <c r="AZ378" s="11">
        <v>21.6840400695801</v>
      </c>
      <c r="BA378" s="5">
        <v>0.971191704273224</v>
      </c>
      <c r="BC378" s="11">
        <v>21.6840400695801</v>
      </c>
      <c r="BD378" s="5">
        <v>0.971124768257141</v>
      </c>
      <c r="BF378" s="11">
        <v>21.6840400695801</v>
      </c>
      <c r="BG378" s="5">
        <v>0.974274814128876</v>
      </c>
      <c r="BI378" s="11">
        <v>21.6840400695801</v>
      </c>
      <c r="BJ378" s="5">
        <v>0.972983181476593</v>
      </c>
      <c r="BL378" s="11">
        <v>21.6840400695801</v>
      </c>
      <c r="BM378" s="5">
        <v>0.974585473537445</v>
      </c>
      <c r="BO378" s="11">
        <v>21.6840400695801</v>
      </c>
      <c r="BP378" s="5">
        <v>0.975816428661346</v>
      </c>
      <c r="BR378" s="11">
        <v>21.6840400695801</v>
      </c>
      <c r="BS378" s="5">
        <v>0.975746929645538</v>
      </c>
      <c r="BU378" s="11">
        <v>21.6840400695801</v>
      </c>
      <c r="BV378" s="5">
        <v>0.974767804145813</v>
      </c>
      <c r="BX378" s="11">
        <v>21.6840400695801</v>
      </c>
      <c r="BY378" s="5">
        <v>0.976985394954681</v>
      </c>
      <c r="CA378" s="11">
        <v>21.6840400695801</v>
      </c>
      <c r="CB378" s="5">
        <v>0.975298047065735</v>
      </c>
      <c r="CD378" s="11">
        <v>21.6840400695801</v>
      </c>
      <c r="CE378" s="5">
        <v>0.9775430560112</v>
      </c>
      <c r="CG378" s="11">
        <v>21.6840400695801</v>
      </c>
      <c r="CH378" s="5">
        <v>0.975470125675201</v>
      </c>
      <c r="CJ378" s="11">
        <v>21.6840400695801</v>
      </c>
      <c r="CK378" s="5">
        <v>0.97572386264801</v>
      </c>
      <c r="CM378" s="11">
        <v>21.6840400695801</v>
      </c>
      <c r="CN378" s="5">
        <v>0.973029911518097</v>
      </c>
      <c r="CP378" s="11">
        <v>21.6840400695801</v>
      </c>
      <c r="CQ378" s="5">
        <v>0.972198605537415</v>
      </c>
      <c r="CS378" s="11">
        <v>21.6840400695801</v>
      </c>
      <c r="CT378" s="5">
        <v>0.970924079418182</v>
      </c>
      <c r="CV378" s="11">
        <v>21.6840400695801</v>
      </c>
      <c r="CW378" s="5">
        <v>0.973267257213593</v>
      </c>
      <c r="CY378" s="11">
        <v>21.6840400695801</v>
      </c>
      <c r="CZ378" s="5">
        <v>0.9755779504776</v>
      </c>
      <c r="DB378" s="11">
        <v>21.6840400695801</v>
      </c>
      <c r="DC378" s="5">
        <v>0.971138775348663</v>
      </c>
      <c r="DE378" s="11">
        <v>21.6840400695801</v>
      </c>
      <c r="DF378" s="5">
        <v>0.968035697937012</v>
      </c>
      <c r="DH378" s="11">
        <v>21.6840400695801</v>
      </c>
      <c r="DI378" s="5">
        <v>0.973167657852173</v>
      </c>
      <c r="DK378" s="11">
        <v>21.6840400695801</v>
      </c>
      <c r="DL378" s="5">
        <v>0.968613088130951</v>
      </c>
    </row>
  </sheetData>
  <mergeCells>
    <mergeCell ref="A1:B1"/>
    <mergeCell ref="A2:B2"/>
    <mergeCell ref="A4:B4"/>
    <mergeCell ref="A12:B12"/>
    <mergeCell ref="A20:B20"/>
    <mergeCell ref="A31:B31"/>
    <mergeCell ref="A37:B37"/>
    <mergeCell ref="D20:E20"/>
    <mergeCell ref="D31:E31"/>
    <mergeCell ref="D37:E37"/>
    <mergeCell ref="G20:H20"/>
    <mergeCell ref="G31:H31"/>
    <mergeCell ref="G37:H37"/>
    <mergeCell ref="J20:K20"/>
    <mergeCell ref="J31:K31"/>
    <mergeCell ref="J37:K37"/>
    <mergeCell ref="M20:N20"/>
    <mergeCell ref="M31:N31"/>
    <mergeCell ref="M37:N37"/>
    <mergeCell ref="P20:Q20"/>
    <mergeCell ref="P31:Q31"/>
    <mergeCell ref="P37:Q37"/>
    <mergeCell ref="S20:T20"/>
    <mergeCell ref="S31:T31"/>
    <mergeCell ref="S37:T37"/>
    <mergeCell ref="V20:W20"/>
    <mergeCell ref="V31:W31"/>
    <mergeCell ref="V37:W37"/>
    <mergeCell ref="Y20:Z20"/>
    <mergeCell ref="Y31:Z31"/>
    <mergeCell ref="Y37:Z37"/>
    <mergeCell ref="AB20:AC20"/>
    <mergeCell ref="AB31:AC31"/>
    <mergeCell ref="AB37:AC37"/>
    <mergeCell ref="AE20:AF20"/>
    <mergeCell ref="AE31:AF31"/>
    <mergeCell ref="AE37:AF37"/>
    <mergeCell ref="AH20:AI20"/>
    <mergeCell ref="AH31:AI31"/>
    <mergeCell ref="AH37:AI37"/>
    <mergeCell ref="AK20:AL20"/>
    <mergeCell ref="AK31:AL31"/>
    <mergeCell ref="AK37:AL37"/>
    <mergeCell ref="AN20:AO20"/>
    <mergeCell ref="AN31:AO31"/>
    <mergeCell ref="AN37:AO37"/>
    <mergeCell ref="AQ20:AR20"/>
    <mergeCell ref="AQ31:AR31"/>
    <mergeCell ref="AQ37:AR37"/>
    <mergeCell ref="AT20:AU20"/>
    <mergeCell ref="AT31:AU31"/>
    <mergeCell ref="AT37:AU37"/>
    <mergeCell ref="AW20:AX20"/>
    <mergeCell ref="AW31:AX31"/>
    <mergeCell ref="AW37:AX37"/>
    <mergeCell ref="AZ20:BA20"/>
    <mergeCell ref="AZ31:BA31"/>
    <mergeCell ref="AZ37:BA37"/>
    <mergeCell ref="BC20:BD20"/>
    <mergeCell ref="BC31:BD31"/>
    <mergeCell ref="BC37:BD37"/>
    <mergeCell ref="BF20:BG20"/>
    <mergeCell ref="BF31:BG31"/>
    <mergeCell ref="BF37:BG37"/>
    <mergeCell ref="BI20:BJ20"/>
    <mergeCell ref="BI31:BJ31"/>
    <mergeCell ref="BI37:BJ37"/>
    <mergeCell ref="BL20:BM20"/>
    <mergeCell ref="BL31:BM31"/>
    <mergeCell ref="BL37:BM37"/>
    <mergeCell ref="BO20:BP20"/>
    <mergeCell ref="BO31:BP31"/>
    <mergeCell ref="BO37:BP37"/>
    <mergeCell ref="BR20:BS20"/>
    <mergeCell ref="BR31:BS31"/>
    <mergeCell ref="BR37:BS37"/>
    <mergeCell ref="BU20:BV20"/>
    <mergeCell ref="BU31:BV31"/>
    <mergeCell ref="BU37:BV37"/>
    <mergeCell ref="BX20:BY20"/>
    <mergeCell ref="BX31:BY31"/>
    <mergeCell ref="BX37:BY37"/>
    <mergeCell ref="CA20:CB20"/>
    <mergeCell ref="CA31:CB31"/>
    <mergeCell ref="CA37:CB37"/>
    <mergeCell ref="CD20:CE20"/>
    <mergeCell ref="CD31:CE31"/>
    <mergeCell ref="CD37:CE37"/>
    <mergeCell ref="CG20:CH20"/>
    <mergeCell ref="CG31:CH31"/>
    <mergeCell ref="CG37:CH37"/>
    <mergeCell ref="CJ20:CK20"/>
    <mergeCell ref="CJ31:CK31"/>
    <mergeCell ref="CJ37:CK37"/>
    <mergeCell ref="CM20:CN20"/>
    <mergeCell ref="CM31:CN31"/>
    <mergeCell ref="CM37:CN37"/>
    <mergeCell ref="CP20:CQ20"/>
    <mergeCell ref="CP31:CQ31"/>
    <mergeCell ref="CP37:CQ37"/>
    <mergeCell ref="CS20:CT20"/>
    <mergeCell ref="CS31:CT31"/>
    <mergeCell ref="CS37:CT37"/>
    <mergeCell ref="CV20:CW20"/>
    <mergeCell ref="CV31:CW31"/>
    <mergeCell ref="CV37:CW37"/>
    <mergeCell ref="CY20:CZ20"/>
    <mergeCell ref="CY31:CZ31"/>
    <mergeCell ref="CY37:CZ37"/>
    <mergeCell ref="DB20:DC20"/>
    <mergeCell ref="DB31:DC31"/>
    <mergeCell ref="DB37:DC37"/>
    <mergeCell ref="DE20:DF20"/>
    <mergeCell ref="DE31:DF31"/>
    <mergeCell ref="DE37:DF37"/>
    <mergeCell ref="DH20:DI20"/>
    <mergeCell ref="DH31:DI31"/>
    <mergeCell ref="DH37:DI37"/>
    <mergeCell ref="DK20:DL20"/>
    <mergeCell ref="DK31:DL31"/>
    <mergeCell ref="DK37:DL3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Views>
    <sheetView workbookViewId="0"/>
  </sheetViews>
  <sheetFormatPr defaultRowHeight="15"/>
  <sheetData>
    <row r="1"/>
  </sheetData>
  <headerFooter/>
  <drawing r:id="R215f893693b24a26"/>
</worksheet>
</file>