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af0f806b2184762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RawData" sheetId="1" r:id="Rc289c25f1a97469a"/>
    <sheet name="Graph" sheetId="2" r:id="R037c89568d9f45f7"/>
  </sheets>
</workbook>
</file>

<file path=xl/sharedStrings.xml><?xml version="1.0" encoding="utf-8"?>
<sst xmlns="http://schemas.openxmlformats.org/spreadsheetml/2006/main" count="49" uniqueCount="49">
  <si>
    <t>NanoTemper Technologies</t>
  </si>
  <si>
    <t>MO.Affinity Analysis v2.3</t>
  </si>
  <si>
    <t>Origin of exported data</t>
  </si>
  <si>
    <t>Project Title:</t>
  </si>
  <si>
    <t/>
  </si>
  <si>
    <t xml:space="preserve"> </t>
  </si>
  <si>
    <t>Comment:</t>
  </si>
  <si>
    <t>Project File Path:</t>
  </si>
  <si>
    <t>C:\Users\nanotemper\Desktop\Adel\YiiP\site A pH\new analysis\site A pH.nta</t>
  </si>
  <si>
    <t>Analysis-Set Name:</t>
  </si>
  <si>
    <t>Analysis-Set #1</t>
  </si>
  <si>
    <t>Exported from:</t>
  </si>
  <si>
    <t>MST Traces</t>
  </si>
  <si>
    <t>Exported on:</t>
  </si>
  <si>
    <t>Analysis Settings</t>
  </si>
  <si>
    <t>Type of Analysis:</t>
  </si>
  <si>
    <t>MST</t>
  </si>
  <si>
    <t>Evaluation strategy:</t>
  </si>
  <si>
    <t>Manual</t>
  </si>
  <si>
    <t>Cold Region Start:</t>
  </si>
  <si>
    <t>Cold Region End:</t>
  </si>
  <si>
    <t>Hot Region Start:</t>
  </si>
  <si>
    <t>Hot Region End:</t>
  </si>
  <si>
    <t>Sample Information</t>
  </si>
  <si>
    <t>Merge-Set Name:</t>
  </si>
  <si>
    <t>ph 6.0 negative contrl with magenisum (#30)</t>
  </si>
  <si>
    <t>Run Name:</t>
  </si>
  <si>
    <t>MyTarget_60_MyLigand (#30)</t>
  </si>
  <si>
    <t>MyTarget_60_MyLigand (#31)</t>
  </si>
  <si>
    <t>Date of Measurement:</t>
  </si>
  <si>
    <t>Capillary Type:</t>
  </si>
  <si>
    <t>Unspecified container/capillary type</t>
  </si>
  <si>
    <t>Capillary Position:</t>
  </si>
  <si>
    <t>Ligand:</t>
  </si>
  <si>
    <t>MyLigand</t>
  </si>
  <si>
    <t>Ligand Concentration:</t>
  </si>
  <si>
    <t>Target:</t>
  </si>
  <si>
    <t>MyTarget</t>
  </si>
  <si>
    <t>TargetConcentration:</t>
  </si>
  <si>
    <t>Measurement Settings</t>
  </si>
  <si>
    <t>MST-Power:</t>
  </si>
  <si>
    <t>Medium</t>
  </si>
  <si>
    <t>Excitation-Power:</t>
  </si>
  <si>
    <t>Excitation type:</t>
  </si>
  <si>
    <t>Nano - BLUE</t>
  </si>
  <si>
    <t>Thermostat Setpoint:</t>
  </si>
  <si>
    <t>Included</t>
  </si>
  <si>
    <t>Time [s]</t>
  </si>
  <si>
    <t>Normalized Fluorescence [-]</t>
  </si>
</sst>
</file>

<file path=xl/styles.xml><?xml version="1.0" encoding="utf-8"?>
<styleSheet xmlns="http://schemas.openxmlformats.org/spreadsheetml/2006/main">
  <numFmts count="4">
    <numFmt numFmtId="164" formatCode="yyyy-MM-dd HH:mm:ss.000"/>
    <numFmt numFmtId="165" formatCode="General\s"/>
    <numFmt numFmtId="166" formatCode="General\%"/>
    <numFmt numFmtId="167" formatCode="0.0°C"/>
  </numFmts>
  <fonts count="4">
    <font>
      <sz val="11"/>
      <name val="Calibri"/>
    </font>
    <font>
      <b/>
      <sz val="11"/>
      <name val="Calibri"/>
    </font>
    <font>
      <b/>
      <sz val="20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20E27" tint="0"/>
      </patternFill>
    </fill>
    <fill>
      <patternFill patternType="solid">
        <fgColor rgb="FFA6A6A6" tint="0"/>
      </patternFill>
    </fill>
    <fill>
      <patternFill patternType="solid">
        <fgColor rgb="FFF2F2F2" tint="0"/>
      </patternFill>
    </fill>
  </fills>
  <borders count="2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</borders>
  <cellStyleXfs count="1">
    <xf numFmtId="0" fontId="0"/>
  </cellStyleXfs>
  <cellXfs count="13">
    <xf numFmtId="0" fontId="0" xfId="0"/>
    <xf numFmtId="0" fontId="1" xfId="0"/>
    <xf numFmtId="0" fontId="2" fillId="2" xfId="0">
      <alignment horizontal="center" vertical="center"/>
    </xf>
    <xf numFmtId="0" fontId="3" fillId="3" xfId="0">
      <alignment horizontal="center"/>
    </xf>
    <xf numFmtId="0" fontId="1" fillId="4" borderId="1" xfId="0">
      <alignment horizontal="right" vertical="top"/>
    </xf>
    <xf numFmtId="0" fontId="0" fillId="4" borderId="1" xfId="0">
      <alignment horizontal="left" vertical="top"/>
    </xf>
    <xf numFmtId="0" fontId="0" fillId="4" borderId="1" xfId="0">
      <alignment horizontal="left" vertical="top" wrapText="1"/>
    </xf>
    <xf numFmtId="164" fontId="0" fillId="4" borderId="1" xfId="0">
      <alignment horizontal="left" vertical="top"/>
    </xf>
    <xf numFmtId="165" fontId="0" fillId="4" borderId="1" xfId="0">
      <alignment horizontal="left" vertical="top"/>
    </xf>
    <xf numFmtId="166" fontId="0" fillId="4" borderId="1" xfId="0">
      <alignment horizontal="left" vertical="top"/>
    </xf>
    <xf numFmtId="167" fontId="0" fillId="4" borderId="1" xfId="0">
      <alignment horizontal="left" vertical="top"/>
    </xf>
    <xf numFmtId="0" fontId="0" fillId="4" borderId="1" xfId="0">
      <alignment horizontal="right" vertical="top"/>
    </xf>
    <xf numFmtId="0" fontId="1" fillId="4" borderId="1" xfId="0">
      <alignment horizontal="left" vertical="top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289c25f1a97469a" /><Relationship Type="http://schemas.openxmlformats.org/officeDocument/2006/relationships/worksheet" Target="worksheets/sheet2.xml" Id="R037c89568d9f45f7" /><Relationship Type="http://schemas.openxmlformats.org/officeDocument/2006/relationships/styles" Target="styles.xml" Id="R47e01b94ec4e456c" /><Relationship Type="http://schemas.openxmlformats.org/officeDocument/2006/relationships/sharedStrings" Target="sharedStrings.xml" Id="R6bccf4b91a0741b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MST-Trace Chart</a:t>
            </a:r>
          </a:p>
        </c:rich>
      </c:tx>
      <c:layout/>
      <c:overlay val="0"/>
    </c:title>
    <c:plotArea>
      <c:layout/>
      <c:scatterChart>
        <c:scatterStyle val="lineMarker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RawData!A40:A378</c:f>
            </c:numRef>
          </c:xVal>
          <c:yVal>
            <c:numRef>
              <c:f>RawData!B39:B378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"/>
          <c:order val="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RawData!D40:D378</c:f>
            </c:numRef>
          </c:xVal>
          <c:yVal>
            <c:numRef>
              <c:f>RawData!E39:E378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"/>
          <c:order val="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RawData!G40:G378</c:f>
            </c:numRef>
          </c:xVal>
          <c:yVal>
            <c:numRef>
              <c:f>RawData!H39:H378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3"/>
          <c:order val="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RawData!J40:J378</c:f>
            </c:numRef>
          </c:xVal>
          <c:yVal>
            <c:numRef>
              <c:f>RawData!K39:K378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4"/>
          <c:order val="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RawData!M40:M378</c:f>
            </c:numRef>
          </c:xVal>
          <c:yVal>
            <c:numRef>
              <c:f>RawData!N39:N378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5"/>
          <c:order val="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RawData!P40:P378</c:f>
            </c:numRef>
          </c:xVal>
          <c:yVal>
            <c:numRef>
              <c:f>RawData!Q39:Q378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6"/>
          <c:order val="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RawData!S40:S378</c:f>
            </c:numRef>
          </c:xVal>
          <c:yVal>
            <c:numRef>
              <c:f>RawData!T39:T378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7"/>
          <c:order val="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RawData!V40:V378</c:f>
            </c:numRef>
          </c:xVal>
          <c:yVal>
            <c:numRef>
              <c:f>RawData!W39:W378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8"/>
          <c:order val="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RawData!Y40:Y378</c:f>
            </c:numRef>
          </c:xVal>
          <c:yVal>
            <c:numRef>
              <c:f>RawData!Z39:Z378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9"/>
          <c:order val="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RawData!AB40:AB378</c:f>
            </c:numRef>
          </c:xVal>
          <c:yVal>
            <c:numRef>
              <c:f>RawData!AC39:AC378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0"/>
          <c:order val="1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RawData!AE40:AE378</c:f>
            </c:numRef>
          </c:xVal>
          <c:yVal>
            <c:numRef>
              <c:f>RawData!AF39:AF378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1"/>
          <c:order val="1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RawData!AH40:AH378</c:f>
            </c:numRef>
          </c:xVal>
          <c:yVal>
            <c:numRef>
              <c:f>RawData!AI39:AI378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2"/>
          <c:order val="1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RawData!AK40:AK378</c:f>
            </c:numRef>
          </c:xVal>
          <c:yVal>
            <c:numRef>
              <c:f>RawData!AL39:AL378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3"/>
          <c:order val="1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RawData!AN40:AN378</c:f>
            </c:numRef>
          </c:xVal>
          <c:yVal>
            <c:numRef>
              <c:f>RawData!AO39:AO378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4"/>
          <c:order val="1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RawData!AQ40:AQ378</c:f>
            </c:numRef>
          </c:xVal>
          <c:yVal>
            <c:numRef>
              <c:f>RawData!AR39:AR378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5"/>
          <c:order val="1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RawData!AT40:AT378</c:f>
            </c:numRef>
          </c:xVal>
          <c:yVal>
            <c:numRef>
              <c:f>RawData!AU39:AU378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6"/>
          <c:order val="1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RawData!AW40:AW378</c:f>
            </c:numRef>
          </c:xVal>
          <c:yVal>
            <c:numRef>
              <c:f>RawData!AX39:AX378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7"/>
          <c:order val="1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RawData!AZ40:AZ378</c:f>
            </c:numRef>
          </c:xVal>
          <c:yVal>
            <c:numRef>
              <c:f>RawData!BA39:BA378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8"/>
          <c:order val="1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RawData!BC40:BC378</c:f>
            </c:numRef>
          </c:xVal>
          <c:yVal>
            <c:numRef>
              <c:f>RawData!BD39:BD378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19"/>
          <c:order val="1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RawData!BF40:BF378</c:f>
            </c:numRef>
          </c:xVal>
          <c:yVal>
            <c:numRef>
              <c:f>RawData!BG39:BG378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0"/>
          <c:order val="2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RawData!BI40:BI378</c:f>
            </c:numRef>
          </c:xVal>
          <c:yVal>
            <c:numRef>
              <c:f>RawData!BJ39:BJ378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1"/>
          <c:order val="2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RawData!BL40:BL378</c:f>
            </c:numRef>
          </c:xVal>
          <c:yVal>
            <c:numRef>
              <c:f>RawData!BM39:BM378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2"/>
          <c:order val="2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RawData!BO40:BO378</c:f>
            </c:numRef>
          </c:xVal>
          <c:yVal>
            <c:numRef>
              <c:f>RawData!BP39:BP378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3"/>
          <c:order val="2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RawData!BR40:BR378</c:f>
            </c:numRef>
          </c:xVal>
          <c:yVal>
            <c:numRef>
              <c:f>RawData!BS39:BS378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4"/>
          <c:order val="2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RawData!BU40:BU378</c:f>
            </c:numRef>
          </c:xVal>
          <c:yVal>
            <c:numRef>
              <c:f>RawData!BV39:BV378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5"/>
          <c:order val="2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RawData!BX40:BX378</c:f>
            </c:numRef>
          </c:xVal>
          <c:yVal>
            <c:numRef>
              <c:f>RawData!BY39:BY378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6"/>
          <c:order val="2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RawData!CA40:CA378</c:f>
            </c:numRef>
          </c:xVal>
          <c:yVal>
            <c:numRef>
              <c:f>RawData!CB39:CB378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7"/>
          <c:order val="2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RawData!CD40:CD378</c:f>
            </c:numRef>
          </c:xVal>
          <c:yVal>
            <c:numRef>
              <c:f>RawData!CE39:CE378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8"/>
          <c:order val="2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RawData!CG40:CG378</c:f>
            </c:numRef>
          </c:xVal>
          <c:yVal>
            <c:numRef>
              <c:f>RawData!CH39:CH378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29"/>
          <c:order val="2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RawData!CJ40:CJ378</c:f>
            </c:numRef>
          </c:xVal>
          <c:yVal>
            <c:numRef>
              <c:f>RawData!CK39:CK378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30"/>
          <c:order val="3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RawData!CM40:CM378</c:f>
            </c:numRef>
          </c:xVal>
          <c:yVal>
            <c:numRef>
              <c:f>RawData!CN39:CN378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ser xmlns="http://schemas.openxmlformats.org/drawingml/2006/chart">
          <c:idx val="31"/>
          <c:order val="3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RawData!CP40:CP378</c:f>
            </c:numRef>
          </c:xVal>
          <c:yVal>
            <c:numRef>
              <c:f>RawData!CQ39:CQ378</c:f>
            </c:numRef>
          </c:yVal>
          <c:smooth val="0"/>
          <c:spPr>
            <a:ln>
              <a:solidFill>
                <a:srgbClr val="1D9659"/>
              </a:solidFill>
            </a:ln>
          </c:spPr>
        </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/>
                  <a:t>MST experiment time [s]</a:t>
                </a:r>
              </a:p>
            </c:rich>
          </c:tx>
          <c:layout/>
          <c:overlay val="0"/>
        </c:title>
        <c:tickLblPos val="nextTo"/>
        <c:crossAx val="2"/>
        <c:crossesAt val="0.952339535951614"/>
        <c:crosses val="autoZero"/>
      </c:valAx>
      <c:valAx>
        <c:axId val="2"/>
        <c:scaling>
          <c:orientation val="minMax"/>
          <c:max val="1.00912290215492"/>
          <c:min val="0.952339535951614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Relative Fluorescence [-]</a:t>
                </a:r>
              </a:p>
            </c:rich>
          </c:tx>
          <c:layout/>
          <c:overlay val="0"/>
        </c:title>
        <c:numFmt formatCode="#.##0,00"/>
        <c:tickLblPos val="nextTo"/>
        <c:crossAx val="1"/>
        <c:crossesAt val="-1000000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../charts/chart1.xml" Id="Ra27888176ee6476d" 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590550</xdr:colOff>
      <xdr:row>30</xdr:row>
      <xdr:rowOff>0</xdr:rowOff>
    </xdr:to>
    <graphicFrame xmlns="http://schemas.openxmlformats.org/drawingml/2006/spreadsheetDrawing" macro="">
      <xdr:nvGraphicFramePr>
        <xdr:cNvPr id="0" name="MST-Trace Chart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27888176ee6476d"/>
        </a:graphicData>
      </a:graphic>
    </graphicFrame>
    <clientData xmlns="http://schemas.openxmlformats.org/drawingml/2006/spreadsheetDrawing"/>
  </xdr:twoCellAnchor>
</xdr:wsDr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96f9002d6b74679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Q378"/>
  <sheetViews>
    <sheetView workbookViewId="0"/>
  </sheetViews>
  <sheetFormatPr defaultRowHeight="15"/>
  <cols>
    <col min="1" max="1" width="21.003173828125" customWidth="1"/>
    <col min="2" max="2" width="68.080803765191" customWidth="1"/>
    <col min="3" max="3" width="10" customWidth="1"/>
    <col min="4" max="4" width="21.003173828125" customWidth="1"/>
    <col min="5" max="5" width="39.3951856825087" customWidth="1"/>
    <col min="6" max="6" width="10" customWidth="1"/>
    <col min="7" max="7" width="21.003173828125" customWidth="1"/>
    <col min="8" max="8" width="39.3951856825087" customWidth="1"/>
    <col min="9" max="9" width="10" customWidth="1"/>
    <col min="10" max="10" width="21.003173828125" customWidth="1"/>
    <col min="11" max="11" width="39.3951856825087" customWidth="1"/>
    <col min="12" max="12" width="10" customWidth="1"/>
    <col min="13" max="13" width="21.003173828125" customWidth="1"/>
    <col min="14" max="14" width="39.3951856825087" customWidth="1"/>
    <col min="15" max="15" width="10" customWidth="1"/>
    <col min="16" max="16" width="21.003173828125" customWidth="1"/>
    <col min="17" max="17" width="39.3951856825087" customWidth="1"/>
    <col min="18" max="18" width="10" customWidth="1"/>
    <col min="19" max="19" width="21.003173828125" customWidth="1"/>
    <col min="20" max="20" width="39.3951856825087" customWidth="1"/>
    <col min="21" max="21" width="10" customWidth="1"/>
    <col min="22" max="22" width="21.003173828125" customWidth="1"/>
    <col min="23" max="23" width="39.3951856825087" customWidth="1"/>
    <col min="24" max="24" width="10" customWidth="1"/>
    <col min="25" max="25" width="21.003173828125" customWidth="1"/>
    <col min="26" max="26" width="39.3951856825087" customWidth="1"/>
    <col min="27" max="27" width="10" customWidth="1"/>
    <col min="28" max="28" width="21.003173828125" customWidth="1"/>
    <col min="29" max="29" width="39.3951856825087" customWidth="1"/>
    <col min="30" max="30" width="10" customWidth="1"/>
    <col min="31" max="31" width="21.003173828125" customWidth="1"/>
    <col min="32" max="32" width="39.3951856825087" customWidth="1"/>
    <col min="33" max="33" width="10" customWidth="1"/>
    <col min="34" max="34" width="21.003173828125" customWidth="1"/>
    <col min="35" max="35" width="39.3951856825087" customWidth="1"/>
    <col min="36" max="36" width="10" customWidth="1"/>
    <col min="37" max="37" width="21.003173828125" customWidth="1"/>
    <col min="38" max="38" width="39.3951856825087" customWidth="1"/>
    <col min="39" max="39" width="10" customWidth="1"/>
    <col min="40" max="40" width="21.003173828125" customWidth="1"/>
    <col min="41" max="41" width="39.3951856825087" customWidth="1"/>
    <col min="42" max="42" width="10" customWidth="1"/>
    <col min="43" max="43" width="21.003173828125" customWidth="1"/>
    <col min="44" max="44" width="39.3951856825087" customWidth="1"/>
    <col min="45" max="45" width="10" customWidth="1"/>
    <col min="46" max="46" width="21.003173828125" customWidth="1"/>
    <col min="47" max="47" width="39.3951856825087" customWidth="1"/>
    <col min="48" max="48" width="10" customWidth="1"/>
    <col min="49" max="49" width="21.003173828125" customWidth="1"/>
    <col min="50" max="50" width="39.3951856825087" customWidth="1"/>
    <col min="51" max="51" width="10" customWidth="1"/>
    <col min="52" max="52" width="21.003173828125" customWidth="1"/>
    <col min="53" max="53" width="39.3951856825087" customWidth="1"/>
    <col min="54" max="54" width="10" customWidth="1"/>
    <col min="55" max="55" width="21.003173828125" customWidth="1"/>
    <col min="56" max="56" width="39.3951856825087" customWidth="1"/>
    <col min="57" max="57" width="10" customWidth="1"/>
    <col min="58" max="58" width="21.003173828125" customWidth="1"/>
    <col min="59" max="59" width="39.3951856825087" customWidth="1"/>
    <col min="60" max="60" width="10" customWidth="1"/>
    <col min="61" max="61" width="21.003173828125" customWidth="1"/>
    <col min="62" max="62" width="39.3951856825087" customWidth="1"/>
    <col min="63" max="63" width="10" customWidth="1"/>
    <col min="64" max="64" width="21.003173828125" customWidth="1"/>
    <col min="65" max="65" width="39.3951856825087" customWidth="1"/>
    <col min="66" max="66" width="10" customWidth="1"/>
    <col min="67" max="67" width="21.003173828125" customWidth="1"/>
    <col min="68" max="68" width="39.3951856825087" customWidth="1"/>
    <col min="69" max="69" width="10" customWidth="1"/>
    <col min="70" max="70" width="21.003173828125" customWidth="1"/>
    <col min="71" max="71" width="39.3951856825087" customWidth="1"/>
    <col min="72" max="72" width="10" customWidth="1"/>
    <col min="73" max="73" width="21.003173828125" customWidth="1"/>
    <col min="74" max="74" width="39.3951856825087" customWidth="1"/>
    <col min="75" max="75" width="10" customWidth="1"/>
    <col min="76" max="76" width="21.003173828125" customWidth="1"/>
    <col min="77" max="77" width="39.3951856825087" customWidth="1"/>
    <col min="78" max="78" width="10" customWidth="1"/>
    <col min="79" max="79" width="21.003173828125" customWidth="1"/>
    <col min="80" max="80" width="39.3951856825087" customWidth="1"/>
    <col min="81" max="81" width="10" customWidth="1"/>
    <col min="82" max="82" width="21.003173828125" customWidth="1"/>
    <col min="83" max="83" width="39.3951856825087" customWidth="1"/>
    <col min="84" max="84" width="10" customWidth="1"/>
    <col min="85" max="85" width="21.003173828125" customWidth="1"/>
    <col min="86" max="86" width="39.3951856825087" customWidth="1"/>
    <col min="87" max="87" width="10" customWidth="1"/>
    <col min="88" max="88" width="21.003173828125" customWidth="1"/>
    <col min="89" max="89" width="39.3951856825087" customWidth="1"/>
    <col min="90" max="90" width="10" customWidth="1"/>
    <col min="91" max="91" width="21.003173828125" customWidth="1"/>
    <col min="92" max="92" width="39.3951856825087" customWidth="1"/>
    <col min="93" max="93" width="10" customWidth="1"/>
    <col min="94" max="94" width="21.003173828125" customWidth="1"/>
    <col min="95" max="95" width="39.3951856825087" customWidth="1"/>
  </cols>
  <sheetData>
    <row r="1">
      <c r="A1" s="2" t="s">
        <v>0</v>
      </c>
      <c r="B1" s="2" t="s">
        <v>0</v>
      </c>
    </row>
    <row r="2">
      <c r="A2" s="1" t="s">
        <v>1</v>
      </c>
      <c r="B2" s="1" t="s">
        <v>1</v>
      </c>
    </row>
    <row r="4">
      <c r="A4" s="3" t="s">
        <v>2</v>
      </c>
      <c r="B4" s="3" t="s">
        <v>2</v>
      </c>
    </row>
    <row r="5">
      <c r="A5" s="4" t="s">
        <v>3</v>
      </c>
      <c r="B5" s="5" t="s">
        <v>4</v>
      </c>
      <c r="C5" s="0" t="s">
        <v>5</v>
      </c>
    </row>
    <row r="6">
      <c r="A6" s="4" t="s">
        <v>6</v>
      </c>
      <c r="B6" s="6" t="s">
        <v>4</v>
      </c>
      <c r="C6" s="0" t="s">
        <v>5</v>
      </c>
    </row>
    <row r="7">
      <c r="A7" s="4" t="s">
        <v>7</v>
      </c>
      <c r="B7" s="5" t="s">
        <v>8</v>
      </c>
      <c r="C7" s="0" t="s">
        <v>5</v>
      </c>
    </row>
    <row r="8">
      <c r="A8" s="4" t="s">
        <v>9</v>
      </c>
      <c r="B8" s="5" t="s">
        <v>10</v>
      </c>
      <c r="C8" s="0" t="s">
        <v>5</v>
      </c>
    </row>
    <row r="9">
      <c r="A9" s="4" t="s">
        <v>11</v>
      </c>
      <c r="B9" s="5" t="s">
        <v>12</v>
      </c>
      <c r="C9" s="0" t="s">
        <v>5</v>
      </c>
    </row>
    <row r="10">
      <c r="A10" s="4" t="s">
        <v>13</v>
      </c>
      <c r="B10" s="7">
        <v>45194.6743078241</v>
      </c>
      <c r="C10" s="0" t="s">
        <v>5</v>
      </c>
    </row>
    <row r="12">
      <c r="A12" s="3" t="s">
        <v>14</v>
      </c>
      <c r="B12" s="3" t="s">
        <v>14</v>
      </c>
    </row>
    <row r="13">
      <c r="A13" s="4" t="s">
        <v>15</v>
      </c>
      <c r="B13" s="5" t="s">
        <v>16</v>
      </c>
    </row>
    <row r="14">
      <c r="A14" s="4" t="s">
        <v>17</v>
      </c>
      <c r="B14" s="5" t="s">
        <v>18</v>
      </c>
    </row>
    <row r="15">
      <c r="A15" s="4" t="s">
        <v>19</v>
      </c>
      <c r="B15" s="8">
        <v>-1</v>
      </c>
    </row>
    <row r="16">
      <c r="A16" s="4" t="s">
        <v>20</v>
      </c>
      <c r="B16" s="8">
        <v>0</v>
      </c>
    </row>
    <row r="17">
      <c r="A17" s="4" t="s">
        <v>21</v>
      </c>
      <c r="B17" s="8">
        <v>14</v>
      </c>
    </row>
    <row r="18">
      <c r="A18" s="4" t="s">
        <v>22</v>
      </c>
      <c r="B18" s="8">
        <v>15</v>
      </c>
    </row>
    <row r="20">
      <c r="A20" s="3" t="s">
        <v>23</v>
      </c>
      <c r="B20" s="3" t="s">
        <v>23</v>
      </c>
      <c r="D20" s="3" t="s">
        <v>23</v>
      </c>
      <c r="E20" s="3" t="s">
        <v>23</v>
      </c>
      <c r="G20" s="3" t="s">
        <v>23</v>
      </c>
      <c r="H20" s="3" t="s">
        <v>23</v>
      </c>
      <c r="J20" s="3" t="s">
        <v>23</v>
      </c>
      <c r="K20" s="3" t="s">
        <v>23</v>
      </c>
      <c r="M20" s="3" t="s">
        <v>23</v>
      </c>
      <c r="N20" s="3" t="s">
        <v>23</v>
      </c>
      <c r="P20" s="3" t="s">
        <v>23</v>
      </c>
      <c r="Q20" s="3" t="s">
        <v>23</v>
      </c>
      <c r="S20" s="3" t="s">
        <v>23</v>
      </c>
      <c r="T20" s="3" t="s">
        <v>23</v>
      </c>
      <c r="V20" s="3" t="s">
        <v>23</v>
      </c>
      <c r="W20" s="3" t="s">
        <v>23</v>
      </c>
      <c r="Y20" s="3" t="s">
        <v>23</v>
      </c>
      <c r="Z20" s="3" t="s">
        <v>23</v>
      </c>
      <c r="AB20" s="3" t="s">
        <v>23</v>
      </c>
      <c r="AC20" s="3" t="s">
        <v>23</v>
      </c>
      <c r="AE20" s="3" t="s">
        <v>23</v>
      </c>
      <c r="AF20" s="3" t="s">
        <v>23</v>
      </c>
      <c r="AH20" s="3" t="s">
        <v>23</v>
      </c>
      <c r="AI20" s="3" t="s">
        <v>23</v>
      </c>
      <c r="AK20" s="3" t="s">
        <v>23</v>
      </c>
      <c r="AL20" s="3" t="s">
        <v>23</v>
      </c>
      <c r="AN20" s="3" t="s">
        <v>23</v>
      </c>
      <c r="AO20" s="3" t="s">
        <v>23</v>
      </c>
      <c r="AQ20" s="3" t="s">
        <v>23</v>
      </c>
      <c r="AR20" s="3" t="s">
        <v>23</v>
      </c>
      <c r="AT20" s="3" t="s">
        <v>23</v>
      </c>
      <c r="AU20" s="3" t="s">
        <v>23</v>
      </c>
      <c r="AW20" s="3" t="s">
        <v>23</v>
      </c>
      <c r="AX20" s="3" t="s">
        <v>23</v>
      </c>
      <c r="AZ20" s="3" t="s">
        <v>23</v>
      </c>
      <c r="BA20" s="3" t="s">
        <v>23</v>
      </c>
      <c r="BC20" s="3" t="s">
        <v>23</v>
      </c>
      <c r="BD20" s="3" t="s">
        <v>23</v>
      </c>
      <c r="BF20" s="3" t="s">
        <v>23</v>
      </c>
      <c r="BG20" s="3" t="s">
        <v>23</v>
      </c>
      <c r="BI20" s="3" t="s">
        <v>23</v>
      </c>
      <c r="BJ20" s="3" t="s">
        <v>23</v>
      </c>
      <c r="BL20" s="3" t="s">
        <v>23</v>
      </c>
      <c r="BM20" s="3" t="s">
        <v>23</v>
      </c>
      <c r="BO20" s="3" t="s">
        <v>23</v>
      </c>
      <c r="BP20" s="3" t="s">
        <v>23</v>
      </c>
      <c r="BR20" s="3" t="s">
        <v>23</v>
      </c>
      <c r="BS20" s="3" t="s">
        <v>23</v>
      </c>
      <c r="BU20" s="3" t="s">
        <v>23</v>
      </c>
      <c r="BV20" s="3" t="s">
        <v>23</v>
      </c>
      <c r="BX20" s="3" t="s">
        <v>23</v>
      </c>
      <c r="BY20" s="3" t="s">
        <v>23</v>
      </c>
      <c r="CA20" s="3" t="s">
        <v>23</v>
      </c>
      <c r="CB20" s="3" t="s">
        <v>23</v>
      </c>
      <c r="CD20" s="3" t="s">
        <v>23</v>
      </c>
      <c r="CE20" s="3" t="s">
        <v>23</v>
      </c>
      <c r="CG20" s="3" t="s">
        <v>23</v>
      </c>
      <c r="CH20" s="3" t="s">
        <v>23</v>
      </c>
      <c r="CJ20" s="3" t="s">
        <v>23</v>
      </c>
      <c r="CK20" s="3" t="s">
        <v>23</v>
      </c>
      <c r="CM20" s="3" t="s">
        <v>23</v>
      </c>
      <c r="CN20" s="3" t="s">
        <v>23</v>
      </c>
      <c r="CP20" s="3" t="s">
        <v>23</v>
      </c>
      <c r="CQ20" s="3" t="s">
        <v>23</v>
      </c>
    </row>
    <row r="21">
      <c r="A21" s="4" t="s">
        <v>24</v>
      </c>
      <c r="B21" s="5" t="s">
        <v>25</v>
      </c>
      <c r="D21" s="4" t="s">
        <v>24</v>
      </c>
      <c r="E21" s="5" t="s">
        <v>25</v>
      </c>
      <c r="G21" s="4" t="s">
        <v>24</v>
      </c>
      <c r="H21" s="5" t="s">
        <v>25</v>
      </c>
      <c r="J21" s="4" t="s">
        <v>24</v>
      </c>
      <c r="K21" s="5" t="s">
        <v>25</v>
      </c>
      <c r="M21" s="4" t="s">
        <v>24</v>
      </c>
      <c r="N21" s="5" t="s">
        <v>25</v>
      </c>
      <c r="P21" s="4" t="s">
        <v>24</v>
      </c>
      <c r="Q21" s="5" t="s">
        <v>25</v>
      </c>
      <c r="S21" s="4" t="s">
        <v>24</v>
      </c>
      <c r="T21" s="5" t="s">
        <v>25</v>
      </c>
      <c r="V21" s="4" t="s">
        <v>24</v>
      </c>
      <c r="W21" s="5" t="s">
        <v>25</v>
      </c>
      <c r="Y21" s="4" t="s">
        <v>24</v>
      </c>
      <c r="Z21" s="5" t="s">
        <v>25</v>
      </c>
      <c r="AB21" s="4" t="s">
        <v>24</v>
      </c>
      <c r="AC21" s="5" t="s">
        <v>25</v>
      </c>
      <c r="AE21" s="4" t="s">
        <v>24</v>
      </c>
      <c r="AF21" s="5" t="s">
        <v>25</v>
      </c>
      <c r="AH21" s="4" t="s">
        <v>24</v>
      </c>
      <c r="AI21" s="5" t="s">
        <v>25</v>
      </c>
      <c r="AK21" s="4" t="s">
        <v>24</v>
      </c>
      <c r="AL21" s="5" t="s">
        <v>25</v>
      </c>
      <c r="AN21" s="4" t="s">
        <v>24</v>
      </c>
      <c r="AO21" s="5" t="s">
        <v>25</v>
      </c>
      <c r="AQ21" s="4" t="s">
        <v>24</v>
      </c>
      <c r="AR21" s="5" t="s">
        <v>25</v>
      </c>
      <c r="AT21" s="4" t="s">
        <v>24</v>
      </c>
      <c r="AU21" s="5" t="s">
        <v>25</v>
      </c>
      <c r="AW21" s="4" t="s">
        <v>24</v>
      </c>
      <c r="AX21" s="5" t="s">
        <v>25</v>
      </c>
      <c r="AZ21" s="4" t="s">
        <v>24</v>
      </c>
      <c r="BA21" s="5" t="s">
        <v>25</v>
      </c>
      <c r="BC21" s="4" t="s">
        <v>24</v>
      </c>
      <c r="BD21" s="5" t="s">
        <v>25</v>
      </c>
      <c r="BF21" s="4" t="s">
        <v>24</v>
      </c>
      <c r="BG21" s="5" t="s">
        <v>25</v>
      </c>
      <c r="BI21" s="4" t="s">
        <v>24</v>
      </c>
      <c r="BJ21" s="5" t="s">
        <v>25</v>
      </c>
      <c r="BL21" s="4" t="s">
        <v>24</v>
      </c>
      <c r="BM21" s="5" t="s">
        <v>25</v>
      </c>
      <c r="BO21" s="4" t="s">
        <v>24</v>
      </c>
      <c r="BP21" s="5" t="s">
        <v>25</v>
      </c>
      <c r="BR21" s="4" t="s">
        <v>24</v>
      </c>
      <c r="BS21" s="5" t="s">
        <v>25</v>
      </c>
      <c r="BU21" s="4" t="s">
        <v>24</v>
      </c>
      <c r="BV21" s="5" t="s">
        <v>25</v>
      </c>
      <c r="BX21" s="4" t="s">
        <v>24</v>
      </c>
      <c r="BY21" s="5" t="s">
        <v>25</v>
      </c>
      <c r="CA21" s="4" t="s">
        <v>24</v>
      </c>
      <c r="CB21" s="5" t="s">
        <v>25</v>
      </c>
      <c r="CD21" s="4" t="s">
        <v>24</v>
      </c>
      <c r="CE21" s="5" t="s">
        <v>25</v>
      </c>
      <c r="CG21" s="4" t="s">
        <v>24</v>
      </c>
      <c r="CH21" s="5" t="s">
        <v>25</v>
      </c>
      <c r="CJ21" s="4" t="s">
        <v>24</v>
      </c>
      <c r="CK21" s="5" t="s">
        <v>25</v>
      </c>
      <c r="CM21" s="4" t="s">
        <v>24</v>
      </c>
      <c r="CN21" s="5" t="s">
        <v>25</v>
      </c>
      <c r="CP21" s="4" t="s">
        <v>24</v>
      </c>
      <c r="CQ21" s="5" t="s">
        <v>25</v>
      </c>
    </row>
    <row r="22">
      <c r="A22" s="4" t="s">
        <v>26</v>
      </c>
      <c r="B22" s="5" t="s">
        <v>27</v>
      </c>
      <c r="D22" s="4" t="s">
        <v>26</v>
      </c>
      <c r="E22" s="5" t="s">
        <v>27</v>
      </c>
      <c r="G22" s="4" t="s">
        <v>26</v>
      </c>
      <c r="H22" s="5" t="s">
        <v>27</v>
      </c>
      <c r="J22" s="4" t="s">
        <v>26</v>
      </c>
      <c r="K22" s="5" t="s">
        <v>27</v>
      </c>
      <c r="M22" s="4" t="s">
        <v>26</v>
      </c>
      <c r="N22" s="5" t="s">
        <v>27</v>
      </c>
      <c r="P22" s="4" t="s">
        <v>26</v>
      </c>
      <c r="Q22" s="5" t="s">
        <v>27</v>
      </c>
      <c r="S22" s="4" t="s">
        <v>26</v>
      </c>
      <c r="T22" s="5" t="s">
        <v>27</v>
      </c>
      <c r="V22" s="4" t="s">
        <v>26</v>
      </c>
      <c r="W22" s="5" t="s">
        <v>27</v>
      </c>
      <c r="Y22" s="4" t="s">
        <v>26</v>
      </c>
      <c r="Z22" s="5" t="s">
        <v>27</v>
      </c>
      <c r="AB22" s="4" t="s">
        <v>26</v>
      </c>
      <c r="AC22" s="5" t="s">
        <v>27</v>
      </c>
      <c r="AE22" s="4" t="s">
        <v>26</v>
      </c>
      <c r="AF22" s="5" t="s">
        <v>27</v>
      </c>
      <c r="AH22" s="4" t="s">
        <v>26</v>
      </c>
      <c r="AI22" s="5" t="s">
        <v>27</v>
      </c>
      <c r="AK22" s="4" t="s">
        <v>26</v>
      </c>
      <c r="AL22" s="5" t="s">
        <v>27</v>
      </c>
      <c r="AN22" s="4" t="s">
        <v>26</v>
      </c>
      <c r="AO22" s="5" t="s">
        <v>27</v>
      </c>
      <c r="AQ22" s="4" t="s">
        <v>26</v>
      </c>
      <c r="AR22" s="5" t="s">
        <v>27</v>
      </c>
      <c r="AT22" s="4" t="s">
        <v>26</v>
      </c>
      <c r="AU22" s="5" t="s">
        <v>27</v>
      </c>
      <c r="AW22" s="4" t="s">
        <v>26</v>
      </c>
      <c r="AX22" s="5" t="s">
        <v>28</v>
      </c>
      <c r="AZ22" s="4" t="s">
        <v>26</v>
      </c>
      <c r="BA22" s="5" t="s">
        <v>28</v>
      </c>
      <c r="BC22" s="4" t="s">
        <v>26</v>
      </c>
      <c r="BD22" s="5" t="s">
        <v>28</v>
      </c>
      <c r="BF22" s="4" t="s">
        <v>26</v>
      </c>
      <c r="BG22" s="5" t="s">
        <v>28</v>
      </c>
      <c r="BI22" s="4" t="s">
        <v>26</v>
      </c>
      <c r="BJ22" s="5" t="s">
        <v>28</v>
      </c>
      <c r="BL22" s="4" t="s">
        <v>26</v>
      </c>
      <c r="BM22" s="5" t="s">
        <v>28</v>
      </c>
      <c r="BO22" s="4" t="s">
        <v>26</v>
      </c>
      <c r="BP22" s="5" t="s">
        <v>28</v>
      </c>
      <c r="BR22" s="4" t="s">
        <v>26</v>
      </c>
      <c r="BS22" s="5" t="s">
        <v>28</v>
      </c>
      <c r="BU22" s="4" t="s">
        <v>26</v>
      </c>
      <c r="BV22" s="5" t="s">
        <v>28</v>
      </c>
      <c r="BX22" s="4" t="s">
        <v>26</v>
      </c>
      <c r="BY22" s="5" t="s">
        <v>28</v>
      </c>
      <c r="CA22" s="4" t="s">
        <v>26</v>
      </c>
      <c r="CB22" s="5" t="s">
        <v>28</v>
      </c>
      <c r="CD22" s="4" t="s">
        <v>26</v>
      </c>
      <c r="CE22" s="5" t="s">
        <v>28</v>
      </c>
      <c r="CG22" s="4" t="s">
        <v>26</v>
      </c>
      <c r="CH22" s="5" t="s">
        <v>28</v>
      </c>
      <c r="CJ22" s="4" t="s">
        <v>26</v>
      </c>
      <c r="CK22" s="5" t="s">
        <v>28</v>
      </c>
      <c r="CM22" s="4" t="s">
        <v>26</v>
      </c>
      <c r="CN22" s="5" t="s">
        <v>28</v>
      </c>
      <c r="CP22" s="4" t="s">
        <v>26</v>
      </c>
      <c r="CQ22" s="5" t="s">
        <v>28</v>
      </c>
    </row>
    <row r="23">
      <c r="A23" s="4" t="s">
        <v>29</v>
      </c>
      <c r="B23" s="7">
        <v>44655.5473836921</v>
      </c>
      <c r="D23" s="4" t="s">
        <v>29</v>
      </c>
      <c r="E23" s="7">
        <v>44655.5478516319</v>
      </c>
      <c r="G23" s="4" t="s">
        <v>29</v>
      </c>
      <c r="H23" s="7">
        <v>44655.5483253125</v>
      </c>
      <c r="J23" s="4" t="s">
        <v>29</v>
      </c>
      <c r="K23" s="7">
        <v>44655.5487968519</v>
      </c>
      <c r="M23" s="4" t="s">
        <v>29</v>
      </c>
      <c r="N23" s="7">
        <v>44655.5492681366</v>
      </c>
      <c r="P23" s="4" t="s">
        <v>29</v>
      </c>
      <c r="Q23" s="7">
        <v>44655.5497414699</v>
      </c>
      <c r="S23" s="4" t="s">
        <v>29</v>
      </c>
      <c r="T23" s="7">
        <v>44655.5502142014</v>
      </c>
      <c r="V23" s="4" t="s">
        <v>29</v>
      </c>
      <c r="W23" s="7">
        <v>44655.5506840509</v>
      </c>
      <c r="Y23" s="4" t="s">
        <v>29</v>
      </c>
      <c r="Z23" s="7">
        <v>44655.5511563542</v>
      </c>
      <c r="AB23" s="4" t="s">
        <v>29</v>
      </c>
      <c r="AC23" s="7">
        <v>44655.5516287847</v>
      </c>
      <c r="AE23" s="4" t="s">
        <v>29</v>
      </c>
      <c r="AF23" s="7">
        <v>44655.5521010417</v>
      </c>
      <c r="AH23" s="4" t="s">
        <v>29</v>
      </c>
      <c r="AI23" s="7">
        <v>44655.5525755787</v>
      </c>
      <c r="AK23" s="4" t="s">
        <v>29</v>
      </c>
      <c r="AL23" s="7">
        <v>44655.5530480324</v>
      </c>
      <c r="AN23" s="4" t="s">
        <v>29</v>
      </c>
      <c r="AO23" s="7">
        <v>44655.5535205903</v>
      </c>
      <c r="AQ23" s="4" t="s">
        <v>29</v>
      </c>
      <c r="AR23" s="7">
        <v>44655.5539935532</v>
      </c>
      <c r="AT23" s="4" t="s">
        <v>29</v>
      </c>
      <c r="AU23" s="7">
        <v>44655.5544681944</v>
      </c>
      <c r="AW23" s="4" t="s">
        <v>29</v>
      </c>
      <c r="AX23" s="7">
        <v>44655.5622701273</v>
      </c>
      <c r="AZ23" s="4" t="s">
        <v>29</v>
      </c>
      <c r="BA23" s="7">
        <v>44655.562738044</v>
      </c>
      <c r="BC23" s="4" t="s">
        <v>29</v>
      </c>
      <c r="BD23" s="7">
        <v>44655.5632121991</v>
      </c>
      <c r="BF23" s="4" t="s">
        <v>29</v>
      </c>
      <c r="BG23" s="7">
        <v>44655.5636846759</v>
      </c>
      <c r="BI23" s="4" t="s">
        <v>29</v>
      </c>
      <c r="BJ23" s="7">
        <v>44655.5641565856</v>
      </c>
      <c r="BL23" s="4" t="s">
        <v>29</v>
      </c>
      <c r="BM23" s="7">
        <v>44655.5646265509</v>
      </c>
      <c r="BO23" s="4" t="s">
        <v>29</v>
      </c>
      <c r="BP23" s="7">
        <v>44655.5650966898</v>
      </c>
      <c r="BR23" s="4" t="s">
        <v>29</v>
      </c>
      <c r="BS23" s="7">
        <v>44655.5655681134</v>
      </c>
      <c r="BU23" s="4" t="s">
        <v>29</v>
      </c>
      <c r="BV23" s="7">
        <v>44655.5660402894</v>
      </c>
      <c r="BX23" s="4" t="s">
        <v>29</v>
      </c>
      <c r="BY23" s="7">
        <v>44655.5665121875</v>
      </c>
      <c r="CA23" s="4" t="s">
        <v>29</v>
      </c>
      <c r="CB23" s="7">
        <v>44655.5669848495</v>
      </c>
      <c r="CD23" s="4" t="s">
        <v>29</v>
      </c>
      <c r="CE23" s="7">
        <v>44655.5674592361</v>
      </c>
      <c r="CG23" s="4" t="s">
        <v>29</v>
      </c>
      <c r="CH23" s="7">
        <v>44655.5679305324</v>
      </c>
      <c r="CJ23" s="4" t="s">
        <v>29</v>
      </c>
      <c r="CK23" s="7">
        <v>44655.5684010417</v>
      </c>
      <c r="CM23" s="4" t="s">
        <v>29</v>
      </c>
      <c r="CN23" s="7">
        <v>44655.5688727662</v>
      </c>
      <c r="CP23" s="4" t="s">
        <v>29</v>
      </c>
      <c r="CQ23" s="7">
        <v>44655.5693429514</v>
      </c>
    </row>
    <row r="24">
      <c r="A24" s="4" t="s">
        <v>30</v>
      </c>
      <c r="B24" s="5" t="s">
        <v>31</v>
      </c>
      <c r="D24" s="4" t="s">
        <v>30</v>
      </c>
      <c r="E24" s="5" t="s">
        <v>31</v>
      </c>
      <c r="G24" s="4" t="s">
        <v>30</v>
      </c>
      <c r="H24" s="5" t="s">
        <v>31</v>
      </c>
      <c r="J24" s="4" t="s">
        <v>30</v>
      </c>
      <c r="K24" s="5" t="s">
        <v>31</v>
      </c>
      <c r="M24" s="4" t="s">
        <v>30</v>
      </c>
      <c r="N24" s="5" t="s">
        <v>31</v>
      </c>
      <c r="P24" s="4" t="s">
        <v>30</v>
      </c>
      <c r="Q24" s="5" t="s">
        <v>31</v>
      </c>
      <c r="S24" s="4" t="s">
        <v>30</v>
      </c>
      <c r="T24" s="5" t="s">
        <v>31</v>
      </c>
      <c r="V24" s="4" t="s">
        <v>30</v>
      </c>
      <c r="W24" s="5" t="s">
        <v>31</v>
      </c>
      <c r="Y24" s="4" t="s">
        <v>30</v>
      </c>
      <c r="Z24" s="5" t="s">
        <v>31</v>
      </c>
      <c r="AB24" s="4" t="s">
        <v>30</v>
      </c>
      <c r="AC24" s="5" t="s">
        <v>31</v>
      </c>
      <c r="AE24" s="4" t="s">
        <v>30</v>
      </c>
      <c r="AF24" s="5" t="s">
        <v>31</v>
      </c>
      <c r="AH24" s="4" t="s">
        <v>30</v>
      </c>
      <c r="AI24" s="5" t="s">
        <v>31</v>
      </c>
      <c r="AK24" s="4" t="s">
        <v>30</v>
      </c>
      <c r="AL24" s="5" t="s">
        <v>31</v>
      </c>
      <c r="AN24" s="4" t="s">
        <v>30</v>
      </c>
      <c r="AO24" s="5" t="s">
        <v>31</v>
      </c>
      <c r="AQ24" s="4" t="s">
        <v>30</v>
      </c>
      <c r="AR24" s="5" t="s">
        <v>31</v>
      </c>
      <c r="AT24" s="4" t="s">
        <v>30</v>
      </c>
      <c r="AU24" s="5" t="s">
        <v>31</v>
      </c>
      <c r="AW24" s="4" t="s">
        <v>30</v>
      </c>
      <c r="AX24" s="5" t="s">
        <v>31</v>
      </c>
      <c r="AZ24" s="4" t="s">
        <v>30</v>
      </c>
      <c r="BA24" s="5" t="s">
        <v>31</v>
      </c>
      <c r="BC24" s="4" t="s">
        <v>30</v>
      </c>
      <c r="BD24" s="5" t="s">
        <v>31</v>
      </c>
      <c r="BF24" s="4" t="s">
        <v>30</v>
      </c>
      <c r="BG24" s="5" t="s">
        <v>31</v>
      </c>
      <c r="BI24" s="4" t="s">
        <v>30</v>
      </c>
      <c r="BJ24" s="5" t="s">
        <v>31</v>
      </c>
      <c r="BL24" s="4" t="s">
        <v>30</v>
      </c>
      <c r="BM24" s="5" t="s">
        <v>31</v>
      </c>
      <c r="BO24" s="4" t="s">
        <v>30</v>
      </c>
      <c r="BP24" s="5" t="s">
        <v>31</v>
      </c>
      <c r="BR24" s="4" t="s">
        <v>30</v>
      </c>
      <c r="BS24" s="5" t="s">
        <v>31</v>
      </c>
      <c r="BU24" s="4" t="s">
        <v>30</v>
      </c>
      <c r="BV24" s="5" t="s">
        <v>31</v>
      </c>
      <c r="BX24" s="4" t="s">
        <v>30</v>
      </c>
      <c r="BY24" s="5" t="s">
        <v>31</v>
      </c>
      <c r="CA24" s="4" t="s">
        <v>30</v>
      </c>
      <c r="CB24" s="5" t="s">
        <v>31</v>
      </c>
      <c r="CD24" s="4" t="s">
        <v>30</v>
      </c>
      <c r="CE24" s="5" t="s">
        <v>31</v>
      </c>
      <c r="CG24" s="4" t="s">
        <v>30</v>
      </c>
      <c r="CH24" s="5" t="s">
        <v>31</v>
      </c>
      <c r="CJ24" s="4" t="s">
        <v>30</v>
      </c>
      <c r="CK24" s="5" t="s">
        <v>31</v>
      </c>
      <c r="CM24" s="4" t="s">
        <v>30</v>
      </c>
      <c r="CN24" s="5" t="s">
        <v>31</v>
      </c>
      <c r="CP24" s="4" t="s">
        <v>30</v>
      </c>
      <c r="CQ24" s="5" t="s">
        <v>31</v>
      </c>
    </row>
    <row r="25">
      <c r="A25" s="4" t="s">
        <v>32</v>
      </c>
      <c r="B25" s="5">
        <v>1</v>
      </c>
      <c r="D25" s="4" t="s">
        <v>32</v>
      </c>
      <c r="E25" s="5">
        <v>2</v>
      </c>
      <c r="G25" s="4" t="s">
        <v>32</v>
      </c>
      <c r="H25" s="5">
        <v>3</v>
      </c>
      <c r="J25" s="4" t="s">
        <v>32</v>
      </c>
      <c r="K25" s="5">
        <v>4</v>
      </c>
      <c r="M25" s="4" t="s">
        <v>32</v>
      </c>
      <c r="N25" s="5">
        <v>5</v>
      </c>
      <c r="P25" s="4" t="s">
        <v>32</v>
      </c>
      <c r="Q25" s="5">
        <v>6</v>
      </c>
      <c r="S25" s="4" t="s">
        <v>32</v>
      </c>
      <c r="T25" s="5">
        <v>7</v>
      </c>
      <c r="V25" s="4" t="s">
        <v>32</v>
      </c>
      <c r="W25" s="5">
        <v>8</v>
      </c>
      <c r="Y25" s="4" t="s">
        <v>32</v>
      </c>
      <c r="Z25" s="5">
        <v>9</v>
      </c>
      <c r="AB25" s="4" t="s">
        <v>32</v>
      </c>
      <c r="AC25" s="5">
        <v>10</v>
      </c>
      <c r="AE25" s="4" t="s">
        <v>32</v>
      </c>
      <c r="AF25" s="5">
        <v>11</v>
      </c>
      <c r="AH25" s="4" t="s">
        <v>32</v>
      </c>
      <c r="AI25" s="5">
        <v>12</v>
      </c>
      <c r="AK25" s="4" t="s">
        <v>32</v>
      </c>
      <c r="AL25" s="5">
        <v>13</v>
      </c>
      <c r="AN25" s="4" t="s">
        <v>32</v>
      </c>
      <c r="AO25" s="5">
        <v>14</v>
      </c>
      <c r="AQ25" s="4" t="s">
        <v>32</v>
      </c>
      <c r="AR25" s="5">
        <v>15</v>
      </c>
      <c r="AT25" s="4" t="s">
        <v>32</v>
      </c>
      <c r="AU25" s="5">
        <v>16</v>
      </c>
      <c r="AW25" s="4" t="s">
        <v>32</v>
      </c>
      <c r="AX25" s="5">
        <v>1</v>
      </c>
      <c r="AZ25" s="4" t="s">
        <v>32</v>
      </c>
      <c r="BA25" s="5">
        <v>2</v>
      </c>
      <c r="BC25" s="4" t="s">
        <v>32</v>
      </c>
      <c r="BD25" s="5">
        <v>3</v>
      </c>
      <c r="BF25" s="4" t="s">
        <v>32</v>
      </c>
      <c r="BG25" s="5">
        <v>4</v>
      </c>
      <c r="BI25" s="4" t="s">
        <v>32</v>
      </c>
      <c r="BJ25" s="5">
        <v>5</v>
      </c>
      <c r="BL25" s="4" t="s">
        <v>32</v>
      </c>
      <c r="BM25" s="5">
        <v>6</v>
      </c>
      <c r="BO25" s="4" t="s">
        <v>32</v>
      </c>
      <c r="BP25" s="5">
        <v>7</v>
      </c>
      <c r="BR25" s="4" t="s">
        <v>32</v>
      </c>
      <c r="BS25" s="5">
        <v>8</v>
      </c>
      <c r="BU25" s="4" t="s">
        <v>32</v>
      </c>
      <c r="BV25" s="5">
        <v>9</v>
      </c>
      <c r="BX25" s="4" t="s">
        <v>32</v>
      </c>
      <c r="BY25" s="5">
        <v>10</v>
      </c>
      <c r="CA25" s="4" t="s">
        <v>32</v>
      </c>
      <c r="CB25" s="5">
        <v>11</v>
      </c>
      <c r="CD25" s="4" t="s">
        <v>32</v>
      </c>
      <c r="CE25" s="5">
        <v>12</v>
      </c>
      <c r="CG25" s="4" t="s">
        <v>32</v>
      </c>
      <c r="CH25" s="5">
        <v>13</v>
      </c>
      <c r="CJ25" s="4" t="s">
        <v>32</v>
      </c>
      <c r="CK25" s="5">
        <v>14</v>
      </c>
      <c r="CM25" s="4" t="s">
        <v>32</v>
      </c>
      <c r="CN25" s="5">
        <v>15</v>
      </c>
      <c r="CP25" s="4" t="s">
        <v>32</v>
      </c>
      <c r="CQ25" s="5">
        <v>16</v>
      </c>
    </row>
    <row r="26">
      <c r="A26" s="4" t="s">
        <v>33</v>
      </c>
      <c r="B26" s="5" t="s">
        <v>34</v>
      </c>
      <c r="D26" s="4" t="s">
        <v>33</v>
      </c>
      <c r="E26" s="5" t="s">
        <v>34</v>
      </c>
      <c r="G26" s="4" t="s">
        <v>33</v>
      </c>
      <c r="H26" s="5" t="s">
        <v>34</v>
      </c>
      <c r="J26" s="4" t="s">
        <v>33</v>
      </c>
      <c r="K26" s="5" t="s">
        <v>34</v>
      </c>
      <c r="M26" s="4" t="s">
        <v>33</v>
      </c>
      <c r="N26" s="5" t="s">
        <v>34</v>
      </c>
      <c r="P26" s="4" t="s">
        <v>33</v>
      </c>
      <c r="Q26" s="5" t="s">
        <v>34</v>
      </c>
      <c r="S26" s="4" t="s">
        <v>33</v>
      </c>
      <c r="T26" s="5" t="s">
        <v>34</v>
      </c>
      <c r="V26" s="4" t="s">
        <v>33</v>
      </c>
      <c r="W26" s="5" t="s">
        <v>34</v>
      </c>
      <c r="Y26" s="4" t="s">
        <v>33</v>
      </c>
      <c r="Z26" s="5" t="s">
        <v>34</v>
      </c>
      <c r="AB26" s="4" t="s">
        <v>33</v>
      </c>
      <c r="AC26" s="5" t="s">
        <v>34</v>
      </c>
      <c r="AE26" s="4" t="s">
        <v>33</v>
      </c>
      <c r="AF26" s="5" t="s">
        <v>34</v>
      </c>
      <c r="AH26" s="4" t="s">
        <v>33</v>
      </c>
      <c r="AI26" s="5" t="s">
        <v>34</v>
      </c>
      <c r="AK26" s="4" t="s">
        <v>33</v>
      </c>
      <c r="AL26" s="5" t="s">
        <v>34</v>
      </c>
      <c r="AN26" s="4" t="s">
        <v>33</v>
      </c>
      <c r="AO26" s="5" t="s">
        <v>34</v>
      </c>
      <c r="AQ26" s="4" t="s">
        <v>33</v>
      </c>
      <c r="AR26" s="5" t="s">
        <v>34</v>
      </c>
      <c r="AT26" s="4" t="s">
        <v>33</v>
      </c>
      <c r="AU26" s="5" t="s">
        <v>34</v>
      </c>
      <c r="AW26" s="4" t="s">
        <v>33</v>
      </c>
      <c r="AX26" s="5" t="s">
        <v>34</v>
      </c>
      <c r="AZ26" s="4" t="s">
        <v>33</v>
      </c>
      <c r="BA26" s="5" t="s">
        <v>34</v>
      </c>
      <c r="BC26" s="4" t="s">
        <v>33</v>
      </c>
      <c r="BD26" s="5" t="s">
        <v>34</v>
      </c>
      <c r="BF26" s="4" t="s">
        <v>33</v>
      </c>
      <c r="BG26" s="5" t="s">
        <v>34</v>
      </c>
      <c r="BI26" s="4" t="s">
        <v>33</v>
      </c>
      <c r="BJ26" s="5" t="s">
        <v>34</v>
      </c>
      <c r="BL26" s="4" t="s">
        <v>33</v>
      </c>
      <c r="BM26" s="5" t="s">
        <v>34</v>
      </c>
      <c r="BO26" s="4" t="s">
        <v>33</v>
      </c>
      <c r="BP26" s="5" t="s">
        <v>34</v>
      </c>
      <c r="BR26" s="4" t="s">
        <v>33</v>
      </c>
      <c r="BS26" s="5" t="s">
        <v>34</v>
      </c>
      <c r="BU26" s="4" t="s">
        <v>33</v>
      </c>
      <c r="BV26" s="5" t="s">
        <v>34</v>
      </c>
      <c r="BX26" s="4" t="s">
        <v>33</v>
      </c>
      <c r="BY26" s="5" t="s">
        <v>34</v>
      </c>
      <c r="CA26" s="4" t="s">
        <v>33</v>
      </c>
      <c r="CB26" s="5" t="s">
        <v>34</v>
      </c>
      <c r="CD26" s="4" t="s">
        <v>33</v>
      </c>
      <c r="CE26" s="5" t="s">
        <v>34</v>
      </c>
      <c r="CG26" s="4" t="s">
        <v>33</v>
      </c>
      <c r="CH26" s="5" t="s">
        <v>34</v>
      </c>
      <c r="CJ26" s="4" t="s">
        <v>33</v>
      </c>
      <c r="CK26" s="5" t="s">
        <v>34</v>
      </c>
      <c r="CM26" s="4" t="s">
        <v>33</v>
      </c>
      <c r="CN26" s="5" t="s">
        <v>34</v>
      </c>
      <c r="CP26" s="4" t="s">
        <v>33</v>
      </c>
      <c r="CQ26" s="5" t="s">
        <v>34</v>
      </c>
    </row>
    <row r="27">
      <c r="A27" s="4" t="s">
        <v>35</v>
      </c>
      <c r="B27" s="5">
        <v>0.002</v>
      </c>
      <c r="D27" s="4" t="s">
        <v>35</v>
      </c>
      <c r="E27" s="5">
        <v>0.000760926</v>
      </c>
      <c r="G27" s="4" t="s">
        <v>35</v>
      </c>
      <c r="H27" s="5">
        <v>0.000170366</v>
      </c>
      <c r="J27" s="4" t="s">
        <v>35</v>
      </c>
      <c r="K27" s="5">
        <v>2.3319e-05</v>
      </c>
      <c r="M27" s="4" t="s">
        <v>35</v>
      </c>
      <c r="N27" s="5">
        <v>7.219e-06</v>
      </c>
      <c r="P27" s="4" t="s">
        <v>35</v>
      </c>
      <c r="Q27" s="5">
        <v>3.006e-06</v>
      </c>
      <c r="S27" s="4" t="s">
        <v>35</v>
      </c>
      <c r="T27" s="5">
        <v>1.385e-06</v>
      </c>
      <c r="V27" s="4" t="s">
        <v>35</v>
      </c>
      <c r="W27" s="5">
        <v>6.67e-07</v>
      </c>
      <c r="Y27" s="4" t="s">
        <v>35</v>
      </c>
      <c r="Z27" s="5">
        <v>3.27e-07</v>
      </c>
      <c r="AB27" s="4" t="s">
        <v>35</v>
      </c>
      <c r="AC27" s="5">
        <v>1.62e-07</v>
      </c>
      <c r="AE27" s="4" t="s">
        <v>35</v>
      </c>
      <c r="AF27" s="5">
        <v>8e-08</v>
      </c>
      <c r="AH27" s="4" t="s">
        <v>35</v>
      </c>
      <c r="AI27" s="5">
        <v>4e-08</v>
      </c>
      <c r="AK27" s="4" t="s">
        <v>35</v>
      </c>
      <c r="AL27" s="5">
        <v>2e-08</v>
      </c>
      <c r="AN27" s="4" t="s">
        <v>35</v>
      </c>
      <c r="AO27" s="5">
        <v>1e-08</v>
      </c>
      <c r="AQ27" s="4" t="s">
        <v>35</v>
      </c>
      <c r="AR27" s="5">
        <v>5e-09</v>
      </c>
      <c r="AT27" s="4" t="s">
        <v>35</v>
      </c>
      <c r="AU27" s="5">
        <v>2.5e-09</v>
      </c>
      <c r="AW27" s="4" t="s">
        <v>35</v>
      </c>
      <c r="AX27" s="5">
        <v>0.002</v>
      </c>
      <c r="AZ27" s="4" t="s">
        <v>35</v>
      </c>
      <c r="BA27" s="5">
        <v>0.000760926</v>
      </c>
      <c r="BC27" s="4" t="s">
        <v>35</v>
      </c>
      <c r="BD27" s="5">
        <v>0.000170366</v>
      </c>
      <c r="BF27" s="4" t="s">
        <v>35</v>
      </c>
      <c r="BG27" s="5">
        <v>2.3319e-05</v>
      </c>
      <c r="BI27" s="4" t="s">
        <v>35</v>
      </c>
      <c r="BJ27" s="5">
        <v>7.219e-06</v>
      </c>
      <c r="BL27" s="4" t="s">
        <v>35</v>
      </c>
      <c r="BM27" s="5">
        <v>3.006e-06</v>
      </c>
      <c r="BO27" s="4" t="s">
        <v>35</v>
      </c>
      <c r="BP27" s="5">
        <v>1.385e-06</v>
      </c>
      <c r="BR27" s="4" t="s">
        <v>35</v>
      </c>
      <c r="BS27" s="5">
        <v>6.67e-07</v>
      </c>
      <c r="BU27" s="4" t="s">
        <v>35</v>
      </c>
      <c r="BV27" s="5">
        <v>3.27e-07</v>
      </c>
      <c r="BX27" s="4" t="s">
        <v>35</v>
      </c>
      <c r="BY27" s="5">
        <v>1.62e-07</v>
      </c>
      <c r="CA27" s="4" t="s">
        <v>35</v>
      </c>
      <c r="CB27" s="5">
        <v>8e-08</v>
      </c>
      <c r="CD27" s="4" t="s">
        <v>35</v>
      </c>
      <c r="CE27" s="5">
        <v>4e-08</v>
      </c>
      <c r="CG27" s="4" t="s">
        <v>35</v>
      </c>
      <c r="CH27" s="5">
        <v>2e-08</v>
      </c>
      <c r="CJ27" s="4" t="s">
        <v>35</v>
      </c>
      <c r="CK27" s="5">
        <v>1e-08</v>
      </c>
      <c r="CM27" s="4" t="s">
        <v>35</v>
      </c>
      <c r="CN27" s="5">
        <v>5e-09</v>
      </c>
      <c r="CP27" s="4" t="s">
        <v>35</v>
      </c>
      <c r="CQ27" s="5">
        <v>2.5e-09</v>
      </c>
    </row>
    <row r="28">
      <c r="A28" s="4" t="s">
        <v>36</v>
      </c>
      <c r="B28" s="5" t="s">
        <v>37</v>
      </c>
      <c r="D28" s="4" t="s">
        <v>36</v>
      </c>
      <c r="E28" s="5" t="s">
        <v>37</v>
      </c>
      <c r="G28" s="4" t="s">
        <v>36</v>
      </c>
      <c r="H28" s="5" t="s">
        <v>37</v>
      </c>
      <c r="J28" s="4" t="s">
        <v>36</v>
      </c>
      <c r="K28" s="5" t="s">
        <v>37</v>
      </c>
      <c r="M28" s="4" t="s">
        <v>36</v>
      </c>
      <c r="N28" s="5" t="s">
        <v>37</v>
      </c>
      <c r="P28" s="4" t="s">
        <v>36</v>
      </c>
      <c r="Q28" s="5" t="s">
        <v>37</v>
      </c>
      <c r="S28" s="4" t="s">
        <v>36</v>
      </c>
      <c r="T28" s="5" t="s">
        <v>37</v>
      </c>
      <c r="V28" s="4" t="s">
        <v>36</v>
      </c>
      <c r="W28" s="5" t="s">
        <v>37</v>
      </c>
      <c r="Y28" s="4" t="s">
        <v>36</v>
      </c>
      <c r="Z28" s="5" t="s">
        <v>37</v>
      </c>
      <c r="AB28" s="4" t="s">
        <v>36</v>
      </c>
      <c r="AC28" s="5" t="s">
        <v>37</v>
      </c>
      <c r="AE28" s="4" t="s">
        <v>36</v>
      </c>
      <c r="AF28" s="5" t="s">
        <v>37</v>
      </c>
      <c r="AH28" s="4" t="s">
        <v>36</v>
      </c>
      <c r="AI28" s="5" t="s">
        <v>37</v>
      </c>
      <c r="AK28" s="4" t="s">
        <v>36</v>
      </c>
      <c r="AL28" s="5" t="s">
        <v>37</v>
      </c>
      <c r="AN28" s="4" t="s">
        <v>36</v>
      </c>
      <c r="AO28" s="5" t="s">
        <v>37</v>
      </c>
      <c r="AQ28" s="4" t="s">
        <v>36</v>
      </c>
      <c r="AR28" s="5" t="s">
        <v>37</v>
      </c>
      <c r="AT28" s="4" t="s">
        <v>36</v>
      </c>
      <c r="AU28" s="5" t="s">
        <v>37</v>
      </c>
      <c r="AW28" s="4" t="s">
        <v>36</v>
      </c>
      <c r="AX28" s="5" t="s">
        <v>37</v>
      </c>
      <c r="AZ28" s="4" t="s">
        <v>36</v>
      </c>
      <c r="BA28" s="5" t="s">
        <v>37</v>
      </c>
      <c r="BC28" s="4" t="s">
        <v>36</v>
      </c>
      <c r="BD28" s="5" t="s">
        <v>37</v>
      </c>
      <c r="BF28" s="4" t="s">
        <v>36</v>
      </c>
      <c r="BG28" s="5" t="s">
        <v>37</v>
      </c>
      <c r="BI28" s="4" t="s">
        <v>36</v>
      </c>
      <c r="BJ28" s="5" t="s">
        <v>37</v>
      </c>
      <c r="BL28" s="4" t="s">
        <v>36</v>
      </c>
      <c r="BM28" s="5" t="s">
        <v>37</v>
      </c>
      <c r="BO28" s="4" t="s">
        <v>36</v>
      </c>
      <c r="BP28" s="5" t="s">
        <v>37</v>
      </c>
      <c r="BR28" s="4" t="s">
        <v>36</v>
      </c>
      <c r="BS28" s="5" t="s">
        <v>37</v>
      </c>
      <c r="BU28" s="4" t="s">
        <v>36</v>
      </c>
      <c r="BV28" s="5" t="s">
        <v>37</v>
      </c>
      <c r="BX28" s="4" t="s">
        <v>36</v>
      </c>
      <c r="BY28" s="5" t="s">
        <v>37</v>
      </c>
      <c r="CA28" s="4" t="s">
        <v>36</v>
      </c>
      <c r="CB28" s="5" t="s">
        <v>37</v>
      </c>
      <c r="CD28" s="4" t="s">
        <v>36</v>
      </c>
      <c r="CE28" s="5" t="s">
        <v>37</v>
      </c>
      <c r="CG28" s="4" t="s">
        <v>36</v>
      </c>
      <c r="CH28" s="5" t="s">
        <v>37</v>
      </c>
      <c r="CJ28" s="4" t="s">
        <v>36</v>
      </c>
      <c r="CK28" s="5" t="s">
        <v>37</v>
      </c>
      <c r="CM28" s="4" t="s">
        <v>36</v>
      </c>
      <c r="CN28" s="5" t="s">
        <v>37</v>
      </c>
      <c r="CP28" s="4" t="s">
        <v>36</v>
      </c>
      <c r="CQ28" s="5" t="s">
        <v>37</v>
      </c>
    </row>
    <row r="29">
      <c r="A29" s="4" t="s">
        <v>38</v>
      </c>
      <c r="B29" s="5">
        <v>6e-08</v>
      </c>
      <c r="D29" s="4" t="s">
        <v>38</v>
      </c>
      <c r="E29" s="5">
        <v>6e-08</v>
      </c>
      <c r="G29" s="4" t="s">
        <v>38</v>
      </c>
      <c r="H29" s="5">
        <v>6e-08</v>
      </c>
      <c r="J29" s="4" t="s">
        <v>38</v>
      </c>
      <c r="K29" s="5">
        <v>6e-08</v>
      </c>
      <c r="M29" s="4" t="s">
        <v>38</v>
      </c>
      <c r="N29" s="5">
        <v>6e-08</v>
      </c>
      <c r="P29" s="4" t="s">
        <v>38</v>
      </c>
      <c r="Q29" s="5">
        <v>6e-08</v>
      </c>
      <c r="S29" s="4" t="s">
        <v>38</v>
      </c>
      <c r="T29" s="5">
        <v>6e-08</v>
      </c>
      <c r="V29" s="4" t="s">
        <v>38</v>
      </c>
      <c r="W29" s="5">
        <v>6e-08</v>
      </c>
      <c r="Y29" s="4" t="s">
        <v>38</v>
      </c>
      <c r="Z29" s="5">
        <v>6e-08</v>
      </c>
      <c r="AB29" s="4" t="s">
        <v>38</v>
      </c>
      <c r="AC29" s="5">
        <v>6e-08</v>
      </c>
      <c r="AE29" s="4" t="s">
        <v>38</v>
      </c>
      <c r="AF29" s="5">
        <v>6e-08</v>
      </c>
      <c r="AH29" s="4" t="s">
        <v>38</v>
      </c>
      <c r="AI29" s="5">
        <v>6e-08</v>
      </c>
      <c r="AK29" s="4" t="s">
        <v>38</v>
      </c>
      <c r="AL29" s="5">
        <v>6e-08</v>
      </c>
      <c r="AN29" s="4" t="s">
        <v>38</v>
      </c>
      <c r="AO29" s="5">
        <v>6e-08</v>
      </c>
      <c r="AQ29" s="4" t="s">
        <v>38</v>
      </c>
      <c r="AR29" s="5">
        <v>6e-08</v>
      </c>
      <c r="AT29" s="4" t="s">
        <v>38</v>
      </c>
      <c r="AU29" s="5">
        <v>6e-08</v>
      </c>
      <c r="AW29" s="4" t="s">
        <v>38</v>
      </c>
      <c r="AX29" s="5">
        <v>6e-08</v>
      </c>
      <c r="AZ29" s="4" t="s">
        <v>38</v>
      </c>
      <c r="BA29" s="5">
        <v>6e-08</v>
      </c>
      <c r="BC29" s="4" t="s">
        <v>38</v>
      </c>
      <c r="BD29" s="5">
        <v>6e-08</v>
      </c>
      <c r="BF29" s="4" t="s">
        <v>38</v>
      </c>
      <c r="BG29" s="5">
        <v>6e-08</v>
      </c>
      <c r="BI29" s="4" t="s">
        <v>38</v>
      </c>
      <c r="BJ29" s="5">
        <v>6e-08</v>
      </c>
      <c r="BL29" s="4" t="s">
        <v>38</v>
      </c>
      <c r="BM29" s="5">
        <v>6e-08</v>
      </c>
      <c r="BO29" s="4" t="s">
        <v>38</v>
      </c>
      <c r="BP29" s="5">
        <v>6e-08</v>
      </c>
      <c r="BR29" s="4" t="s">
        <v>38</v>
      </c>
      <c r="BS29" s="5">
        <v>6e-08</v>
      </c>
      <c r="BU29" s="4" t="s">
        <v>38</v>
      </c>
      <c r="BV29" s="5">
        <v>6e-08</v>
      </c>
      <c r="BX29" s="4" t="s">
        <v>38</v>
      </c>
      <c r="BY29" s="5">
        <v>6e-08</v>
      </c>
      <c r="CA29" s="4" t="s">
        <v>38</v>
      </c>
      <c r="CB29" s="5">
        <v>6e-08</v>
      </c>
      <c r="CD29" s="4" t="s">
        <v>38</v>
      </c>
      <c r="CE29" s="5">
        <v>6e-08</v>
      </c>
      <c r="CG29" s="4" t="s">
        <v>38</v>
      </c>
      <c r="CH29" s="5">
        <v>6e-08</v>
      </c>
      <c r="CJ29" s="4" t="s">
        <v>38</v>
      </c>
      <c r="CK29" s="5">
        <v>6e-08</v>
      </c>
      <c r="CM29" s="4" t="s">
        <v>38</v>
      </c>
      <c r="CN29" s="5">
        <v>6e-08</v>
      </c>
      <c r="CP29" s="4" t="s">
        <v>38</v>
      </c>
      <c r="CQ29" s="5">
        <v>6e-08</v>
      </c>
    </row>
    <row r="31">
      <c r="A31" s="3" t="s">
        <v>39</v>
      </c>
      <c r="B31" s="3" t="s">
        <v>39</v>
      </c>
      <c r="D31" s="3" t="s">
        <v>39</v>
      </c>
      <c r="E31" s="3" t="s">
        <v>39</v>
      </c>
      <c r="G31" s="3" t="s">
        <v>39</v>
      </c>
      <c r="H31" s="3" t="s">
        <v>39</v>
      </c>
      <c r="J31" s="3" t="s">
        <v>39</v>
      </c>
      <c r="K31" s="3" t="s">
        <v>39</v>
      </c>
      <c r="M31" s="3" t="s">
        <v>39</v>
      </c>
      <c r="N31" s="3" t="s">
        <v>39</v>
      </c>
      <c r="P31" s="3" t="s">
        <v>39</v>
      </c>
      <c r="Q31" s="3" t="s">
        <v>39</v>
      </c>
      <c r="S31" s="3" t="s">
        <v>39</v>
      </c>
      <c r="T31" s="3" t="s">
        <v>39</v>
      </c>
      <c r="V31" s="3" t="s">
        <v>39</v>
      </c>
      <c r="W31" s="3" t="s">
        <v>39</v>
      </c>
      <c r="Y31" s="3" t="s">
        <v>39</v>
      </c>
      <c r="Z31" s="3" t="s">
        <v>39</v>
      </c>
      <c r="AB31" s="3" t="s">
        <v>39</v>
      </c>
      <c r="AC31" s="3" t="s">
        <v>39</v>
      </c>
      <c r="AE31" s="3" t="s">
        <v>39</v>
      </c>
      <c r="AF31" s="3" t="s">
        <v>39</v>
      </c>
      <c r="AH31" s="3" t="s">
        <v>39</v>
      </c>
      <c r="AI31" s="3" t="s">
        <v>39</v>
      </c>
      <c r="AK31" s="3" t="s">
        <v>39</v>
      </c>
      <c r="AL31" s="3" t="s">
        <v>39</v>
      </c>
      <c r="AN31" s="3" t="s">
        <v>39</v>
      </c>
      <c r="AO31" s="3" t="s">
        <v>39</v>
      </c>
      <c r="AQ31" s="3" t="s">
        <v>39</v>
      </c>
      <c r="AR31" s="3" t="s">
        <v>39</v>
      </c>
      <c r="AT31" s="3" t="s">
        <v>39</v>
      </c>
      <c r="AU31" s="3" t="s">
        <v>39</v>
      </c>
      <c r="AW31" s="3" t="s">
        <v>39</v>
      </c>
      <c r="AX31" s="3" t="s">
        <v>39</v>
      </c>
      <c r="AZ31" s="3" t="s">
        <v>39</v>
      </c>
      <c r="BA31" s="3" t="s">
        <v>39</v>
      </c>
      <c r="BC31" s="3" t="s">
        <v>39</v>
      </c>
      <c r="BD31" s="3" t="s">
        <v>39</v>
      </c>
      <c r="BF31" s="3" t="s">
        <v>39</v>
      </c>
      <c r="BG31" s="3" t="s">
        <v>39</v>
      </c>
      <c r="BI31" s="3" t="s">
        <v>39</v>
      </c>
      <c r="BJ31" s="3" t="s">
        <v>39</v>
      </c>
      <c r="BL31" s="3" t="s">
        <v>39</v>
      </c>
      <c r="BM31" s="3" t="s">
        <v>39</v>
      </c>
      <c r="BO31" s="3" t="s">
        <v>39</v>
      </c>
      <c r="BP31" s="3" t="s">
        <v>39</v>
      </c>
      <c r="BR31" s="3" t="s">
        <v>39</v>
      </c>
      <c r="BS31" s="3" t="s">
        <v>39</v>
      </c>
      <c r="BU31" s="3" t="s">
        <v>39</v>
      </c>
      <c r="BV31" s="3" t="s">
        <v>39</v>
      </c>
      <c r="BX31" s="3" t="s">
        <v>39</v>
      </c>
      <c r="BY31" s="3" t="s">
        <v>39</v>
      </c>
      <c r="CA31" s="3" t="s">
        <v>39</v>
      </c>
      <c r="CB31" s="3" t="s">
        <v>39</v>
      </c>
      <c r="CD31" s="3" t="s">
        <v>39</v>
      </c>
      <c r="CE31" s="3" t="s">
        <v>39</v>
      </c>
      <c r="CG31" s="3" t="s">
        <v>39</v>
      </c>
      <c r="CH31" s="3" t="s">
        <v>39</v>
      </c>
      <c r="CJ31" s="3" t="s">
        <v>39</v>
      </c>
      <c r="CK31" s="3" t="s">
        <v>39</v>
      </c>
      <c r="CM31" s="3" t="s">
        <v>39</v>
      </c>
      <c r="CN31" s="3" t="s">
        <v>39</v>
      </c>
      <c r="CP31" s="3" t="s">
        <v>39</v>
      </c>
      <c r="CQ31" s="3" t="s">
        <v>39</v>
      </c>
    </row>
    <row r="32">
      <c r="A32" s="4" t="s">
        <v>40</v>
      </c>
      <c r="B32" s="5" t="s">
        <v>41</v>
      </c>
      <c r="D32" s="4" t="s">
        <v>40</v>
      </c>
      <c r="E32" s="5" t="s">
        <v>41</v>
      </c>
      <c r="G32" s="4" t="s">
        <v>40</v>
      </c>
      <c r="H32" s="5" t="s">
        <v>41</v>
      </c>
      <c r="J32" s="4" t="s">
        <v>40</v>
      </c>
      <c r="K32" s="5" t="s">
        <v>41</v>
      </c>
      <c r="M32" s="4" t="s">
        <v>40</v>
      </c>
      <c r="N32" s="5" t="s">
        <v>41</v>
      </c>
      <c r="P32" s="4" t="s">
        <v>40</v>
      </c>
      <c r="Q32" s="5" t="s">
        <v>41</v>
      </c>
      <c r="S32" s="4" t="s">
        <v>40</v>
      </c>
      <c r="T32" s="5" t="s">
        <v>41</v>
      </c>
      <c r="V32" s="4" t="s">
        <v>40</v>
      </c>
      <c r="W32" s="5" t="s">
        <v>41</v>
      </c>
      <c r="Y32" s="4" t="s">
        <v>40</v>
      </c>
      <c r="Z32" s="5" t="s">
        <v>41</v>
      </c>
      <c r="AB32" s="4" t="s">
        <v>40</v>
      </c>
      <c r="AC32" s="5" t="s">
        <v>41</v>
      </c>
      <c r="AE32" s="4" t="s">
        <v>40</v>
      </c>
      <c r="AF32" s="5" t="s">
        <v>41</v>
      </c>
      <c r="AH32" s="4" t="s">
        <v>40</v>
      </c>
      <c r="AI32" s="5" t="s">
        <v>41</v>
      </c>
      <c r="AK32" s="4" t="s">
        <v>40</v>
      </c>
      <c r="AL32" s="5" t="s">
        <v>41</v>
      </c>
      <c r="AN32" s="4" t="s">
        <v>40</v>
      </c>
      <c r="AO32" s="5" t="s">
        <v>41</v>
      </c>
      <c r="AQ32" s="4" t="s">
        <v>40</v>
      </c>
      <c r="AR32" s="5" t="s">
        <v>41</v>
      </c>
      <c r="AT32" s="4" t="s">
        <v>40</v>
      </c>
      <c r="AU32" s="5" t="s">
        <v>41</v>
      </c>
      <c r="AW32" s="4" t="s">
        <v>40</v>
      </c>
      <c r="AX32" s="5" t="s">
        <v>41</v>
      </c>
      <c r="AZ32" s="4" t="s">
        <v>40</v>
      </c>
      <c r="BA32" s="5" t="s">
        <v>41</v>
      </c>
      <c r="BC32" s="4" t="s">
        <v>40</v>
      </c>
      <c r="BD32" s="5" t="s">
        <v>41</v>
      </c>
      <c r="BF32" s="4" t="s">
        <v>40</v>
      </c>
      <c r="BG32" s="5" t="s">
        <v>41</v>
      </c>
      <c r="BI32" s="4" t="s">
        <v>40</v>
      </c>
      <c r="BJ32" s="5" t="s">
        <v>41</v>
      </c>
      <c r="BL32" s="4" t="s">
        <v>40</v>
      </c>
      <c r="BM32" s="5" t="s">
        <v>41</v>
      </c>
      <c r="BO32" s="4" t="s">
        <v>40</v>
      </c>
      <c r="BP32" s="5" t="s">
        <v>41</v>
      </c>
      <c r="BR32" s="4" t="s">
        <v>40</v>
      </c>
      <c r="BS32" s="5" t="s">
        <v>41</v>
      </c>
      <c r="BU32" s="4" t="s">
        <v>40</v>
      </c>
      <c r="BV32" s="5" t="s">
        <v>41</v>
      </c>
      <c r="BX32" s="4" t="s">
        <v>40</v>
      </c>
      <c r="BY32" s="5" t="s">
        <v>41</v>
      </c>
      <c r="CA32" s="4" t="s">
        <v>40</v>
      </c>
      <c r="CB32" s="5" t="s">
        <v>41</v>
      </c>
      <c r="CD32" s="4" t="s">
        <v>40</v>
      </c>
      <c r="CE32" s="5" t="s">
        <v>41</v>
      </c>
      <c r="CG32" s="4" t="s">
        <v>40</v>
      </c>
      <c r="CH32" s="5" t="s">
        <v>41</v>
      </c>
      <c r="CJ32" s="4" t="s">
        <v>40</v>
      </c>
      <c r="CK32" s="5" t="s">
        <v>41</v>
      </c>
      <c r="CM32" s="4" t="s">
        <v>40</v>
      </c>
      <c r="CN32" s="5" t="s">
        <v>41</v>
      </c>
      <c r="CP32" s="4" t="s">
        <v>40</v>
      </c>
      <c r="CQ32" s="5" t="s">
        <v>41</v>
      </c>
    </row>
    <row r="33">
      <c r="A33" s="4" t="s">
        <v>42</v>
      </c>
      <c r="B33" s="9">
        <v>20</v>
      </c>
      <c r="D33" s="4" t="s">
        <v>42</v>
      </c>
      <c r="E33" s="9">
        <v>20</v>
      </c>
      <c r="G33" s="4" t="s">
        <v>42</v>
      </c>
      <c r="H33" s="9">
        <v>20</v>
      </c>
      <c r="J33" s="4" t="s">
        <v>42</v>
      </c>
      <c r="K33" s="9">
        <v>20</v>
      </c>
      <c r="M33" s="4" t="s">
        <v>42</v>
      </c>
      <c r="N33" s="9">
        <v>20</v>
      </c>
      <c r="P33" s="4" t="s">
        <v>42</v>
      </c>
      <c r="Q33" s="9">
        <v>20</v>
      </c>
      <c r="S33" s="4" t="s">
        <v>42</v>
      </c>
      <c r="T33" s="9">
        <v>20</v>
      </c>
      <c r="V33" s="4" t="s">
        <v>42</v>
      </c>
      <c r="W33" s="9">
        <v>20</v>
      </c>
      <c r="Y33" s="4" t="s">
        <v>42</v>
      </c>
      <c r="Z33" s="9">
        <v>20</v>
      </c>
      <c r="AB33" s="4" t="s">
        <v>42</v>
      </c>
      <c r="AC33" s="9">
        <v>20</v>
      </c>
      <c r="AE33" s="4" t="s">
        <v>42</v>
      </c>
      <c r="AF33" s="9">
        <v>20</v>
      </c>
      <c r="AH33" s="4" t="s">
        <v>42</v>
      </c>
      <c r="AI33" s="9">
        <v>20</v>
      </c>
      <c r="AK33" s="4" t="s">
        <v>42</v>
      </c>
      <c r="AL33" s="9">
        <v>20</v>
      </c>
      <c r="AN33" s="4" t="s">
        <v>42</v>
      </c>
      <c r="AO33" s="9">
        <v>20</v>
      </c>
      <c r="AQ33" s="4" t="s">
        <v>42</v>
      </c>
      <c r="AR33" s="9">
        <v>20</v>
      </c>
      <c r="AT33" s="4" t="s">
        <v>42</v>
      </c>
      <c r="AU33" s="9">
        <v>20</v>
      </c>
      <c r="AW33" s="4" t="s">
        <v>42</v>
      </c>
      <c r="AX33" s="9">
        <v>20</v>
      </c>
      <c r="AZ33" s="4" t="s">
        <v>42</v>
      </c>
      <c r="BA33" s="9">
        <v>20</v>
      </c>
      <c r="BC33" s="4" t="s">
        <v>42</v>
      </c>
      <c r="BD33" s="9">
        <v>20</v>
      </c>
      <c r="BF33" s="4" t="s">
        <v>42</v>
      </c>
      <c r="BG33" s="9">
        <v>20</v>
      </c>
      <c r="BI33" s="4" t="s">
        <v>42</v>
      </c>
      <c r="BJ33" s="9">
        <v>20</v>
      </c>
      <c r="BL33" s="4" t="s">
        <v>42</v>
      </c>
      <c r="BM33" s="9">
        <v>20</v>
      </c>
      <c r="BO33" s="4" t="s">
        <v>42</v>
      </c>
      <c r="BP33" s="9">
        <v>20</v>
      </c>
      <c r="BR33" s="4" t="s">
        <v>42</v>
      </c>
      <c r="BS33" s="9">
        <v>20</v>
      </c>
      <c r="BU33" s="4" t="s">
        <v>42</v>
      </c>
      <c r="BV33" s="9">
        <v>20</v>
      </c>
      <c r="BX33" s="4" t="s">
        <v>42</v>
      </c>
      <c r="BY33" s="9">
        <v>20</v>
      </c>
      <c r="CA33" s="4" t="s">
        <v>42</v>
      </c>
      <c r="CB33" s="9">
        <v>20</v>
      </c>
      <c r="CD33" s="4" t="s">
        <v>42</v>
      </c>
      <c r="CE33" s="9">
        <v>20</v>
      </c>
      <c r="CG33" s="4" t="s">
        <v>42</v>
      </c>
      <c r="CH33" s="9">
        <v>20</v>
      </c>
      <c r="CJ33" s="4" t="s">
        <v>42</v>
      </c>
      <c r="CK33" s="9">
        <v>20</v>
      </c>
      <c r="CM33" s="4" t="s">
        <v>42</v>
      </c>
      <c r="CN33" s="9">
        <v>20</v>
      </c>
      <c r="CP33" s="4" t="s">
        <v>42</v>
      </c>
      <c r="CQ33" s="9">
        <v>20</v>
      </c>
    </row>
    <row r="34">
      <c r="A34" s="4" t="s">
        <v>43</v>
      </c>
      <c r="B34" s="5" t="s">
        <v>44</v>
      </c>
      <c r="D34" s="4" t="s">
        <v>43</v>
      </c>
      <c r="E34" s="5" t="s">
        <v>44</v>
      </c>
      <c r="G34" s="4" t="s">
        <v>43</v>
      </c>
      <c r="H34" s="5" t="s">
        <v>44</v>
      </c>
      <c r="J34" s="4" t="s">
        <v>43</v>
      </c>
      <c r="K34" s="5" t="s">
        <v>44</v>
      </c>
      <c r="M34" s="4" t="s">
        <v>43</v>
      </c>
      <c r="N34" s="5" t="s">
        <v>44</v>
      </c>
      <c r="P34" s="4" t="s">
        <v>43</v>
      </c>
      <c r="Q34" s="5" t="s">
        <v>44</v>
      </c>
      <c r="S34" s="4" t="s">
        <v>43</v>
      </c>
      <c r="T34" s="5" t="s">
        <v>44</v>
      </c>
      <c r="V34" s="4" t="s">
        <v>43</v>
      </c>
      <c r="W34" s="5" t="s">
        <v>44</v>
      </c>
      <c r="Y34" s="4" t="s">
        <v>43</v>
      </c>
      <c r="Z34" s="5" t="s">
        <v>44</v>
      </c>
      <c r="AB34" s="4" t="s">
        <v>43</v>
      </c>
      <c r="AC34" s="5" t="s">
        <v>44</v>
      </c>
      <c r="AE34" s="4" t="s">
        <v>43</v>
      </c>
      <c r="AF34" s="5" t="s">
        <v>44</v>
      </c>
      <c r="AH34" s="4" t="s">
        <v>43</v>
      </c>
      <c r="AI34" s="5" t="s">
        <v>44</v>
      </c>
      <c r="AK34" s="4" t="s">
        <v>43</v>
      </c>
      <c r="AL34" s="5" t="s">
        <v>44</v>
      </c>
      <c r="AN34" s="4" t="s">
        <v>43</v>
      </c>
      <c r="AO34" s="5" t="s">
        <v>44</v>
      </c>
      <c r="AQ34" s="4" t="s">
        <v>43</v>
      </c>
      <c r="AR34" s="5" t="s">
        <v>44</v>
      </c>
      <c r="AT34" s="4" t="s">
        <v>43</v>
      </c>
      <c r="AU34" s="5" t="s">
        <v>44</v>
      </c>
      <c r="AW34" s="4" t="s">
        <v>43</v>
      </c>
      <c r="AX34" s="5" t="s">
        <v>44</v>
      </c>
      <c r="AZ34" s="4" t="s">
        <v>43</v>
      </c>
      <c r="BA34" s="5" t="s">
        <v>44</v>
      </c>
      <c r="BC34" s="4" t="s">
        <v>43</v>
      </c>
      <c r="BD34" s="5" t="s">
        <v>44</v>
      </c>
      <c r="BF34" s="4" t="s">
        <v>43</v>
      </c>
      <c r="BG34" s="5" t="s">
        <v>44</v>
      </c>
      <c r="BI34" s="4" t="s">
        <v>43</v>
      </c>
      <c r="BJ34" s="5" t="s">
        <v>44</v>
      </c>
      <c r="BL34" s="4" t="s">
        <v>43</v>
      </c>
      <c r="BM34" s="5" t="s">
        <v>44</v>
      </c>
      <c r="BO34" s="4" t="s">
        <v>43</v>
      </c>
      <c r="BP34" s="5" t="s">
        <v>44</v>
      </c>
      <c r="BR34" s="4" t="s">
        <v>43</v>
      </c>
      <c r="BS34" s="5" t="s">
        <v>44</v>
      </c>
      <c r="BU34" s="4" t="s">
        <v>43</v>
      </c>
      <c r="BV34" s="5" t="s">
        <v>44</v>
      </c>
      <c r="BX34" s="4" t="s">
        <v>43</v>
      </c>
      <c r="BY34" s="5" t="s">
        <v>44</v>
      </c>
      <c r="CA34" s="4" t="s">
        <v>43</v>
      </c>
      <c r="CB34" s="5" t="s">
        <v>44</v>
      </c>
      <c r="CD34" s="4" t="s">
        <v>43</v>
      </c>
      <c r="CE34" s="5" t="s">
        <v>44</v>
      </c>
      <c r="CG34" s="4" t="s">
        <v>43</v>
      </c>
      <c r="CH34" s="5" t="s">
        <v>44</v>
      </c>
      <c r="CJ34" s="4" t="s">
        <v>43</v>
      </c>
      <c r="CK34" s="5" t="s">
        <v>44</v>
      </c>
      <c r="CM34" s="4" t="s">
        <v>43</v>
      </c>
      <c r="CN34" s="5" t="s">
        <v>44</v>
      </c>
      <c r="CP34" s="4" t="s">
        <v>43</v>
      </c>
      <c r="CQ34" s="5" t="s">
        <v>44</v>
      </c>
    </row>
    <row r="35">
      <c r="A35" s="4" t="s">
        <v>45</v>
      </c>
      <c r="B35" s="10">
        <v>37</v>
      </c>
      <c r="D35" s="4" t="s">
        <v>45</v>
      </c>
      <c r="E35" s="10">
        <v>37</v>
      </c>
      <c r="G35" s="4" t="s">
        <v>45</v>
      </c>
      <c r="H35" s="10">
        <v>37</v>
      </c>
      <c r="J35" s="4" t="s">
        <v>45</v>
      </c>
      <c r="K35" s="10">
        <v>37</v>
      </c>
      <c r="M35" s="4" t="s">
        <v>45</v>
      </c>
      <c r="N35" s="10">
        <v>37</v>
      </c>
      <c r="P35" s="4" t="s">
        <v>45</v>
      </c>
      <c r="Q35" s="10">
        <v>37</v>
      </c>
      <c r="S35" s="4" t="s">
        <v>45</v>
      </c>
      <c r="T35" s="10">
        <v>37</v>
      </c>
      <c r="V35" s="4" t="s">
        <v>45</v>
      </c>
      <c r="W35" s="10">
        <v>37</v>
      </c>
      <c r="Y35" s="4" t="s">
        <v>45</v>
      </c>
      <c r="Z35" s="10">
        <v>37</v>
      </c>
      <c r="AB35" s="4" t="s">
        <v>45</v>
      </c>
      <c r="AC35" s="10">
        <v>37</v>
      </c>
      <c r="AE35" s="4" t="s">
        <v>45</v>
      </c>
      <c r="AF35" s="10">
        <v>37</v>
      </c>
      <c r="AH35" s="4" t="s">
        <v>45</v>
      </c>
      <c r="AI35" s="10">
        <v>37</v>
      </c>
      <c r="AK35" s="4" t="s">
        <v>45</v>
      </c>
      <c r="AL35" s="10">
        <v>37</v>
      </c>
      <c r="AN35" s="4" t="s">
        <v>45</v>
      </c>
      <c r="AO35" s="10">
        <v>37</v>
      </c>
      <c r="AQ35" s="4" t="s">
        <v>45</v>
      </c>
      <c r="AR35" s="10">
        <v>37</v>
      </c>
      <c r="AT35" s="4" t="s">
        <v>45</v>
      </c>
      <c r="AU35" s="10">
        <v>37</v>
      </c>
      <c r="AW35" s="4" t="s">
        <v>45</v>
      </c>
      <c r="AX35" s="10">
        <v>37</v>
      </c>
      <c r="AZ35" s="4" t="s">
        <v>45</v>
      </c>
      <c r="BA35" s="10">
        <v>37</v>
      </c>
      <c r="BC35" s="4" t="s">
        <v>45</v>
      </c>
      <c r="BD35" s="10">
        <v>37</v>
      </c>
      <c r="BF35" s="4" t="s">
        <v>45</v>
      </c>
      <c r="BG35" s="10">
        <v>37</v>
      </c>
      <c r="BI35" s="4" t="s">
        <v>45</v>
      </c>
      <c r="BJ35" s="10">
        <v>37</v>
      </c>
      <c r="BL35" s="4" t="s">
        <v>45</v>
      </c>
      <c r="BM35" s="10">
        <v>37</v>
      </c>
      <c r="BO35" s="4" t="s">
        <v>45</v>
      </c>
      <c r="BP35" s="10">
        <v>37</v>
      </c>
      <c r="BR35" s="4" t="s">
        <v>45</v>
      </c>
      <c r="BS35" s="10">
        <v>37</v>
      </c>
      <c r="BU35" s="4" t="s">
        <v>45</v>
      </c>
      <c r="BV35" s="10">
        <v>37</v>
      </c>
      <c r="BX35" s="4" t="s">
        <v>45</v>
      </c>
      <c r="BY35" s="10">
        <v>37</v>
      </c>
      <c r="CA35" s="4" t="s">
        <v>45</v>
      </c>
      <c r="CB35" s="10">
        <v>37</v>
      </c>
      <c r="CD35" s="4" t="s">
        <v>45</v>
      </c>
      <c r="CE35" s="10">
        <v>37</v>
      </c>
      <c r="CG35" s="4" t="s">
        <v>45</v>
      </c>
      <c r="CH35" s="10">
        <v>37</v>
      </c>
      <c r="CJ35" s="4" t="s">
        <v>45</v>
      </c>
      <c r="CK35" s="10">
        <v>37</v>
      </c>
      <c r="CM35" s="4" t="s">
        <v>45</v>
      </c>
      <c r="CN35" s="10">
        <v>37</v>
      </c>
      <c r="CP35" s="4" t="s">
        <v>45</v>
      </c>
      <c r="CQ35" s="10">
        <v>37</v>
      </c>
    </row>
    <row r="37">
      <c r="A37" s="3" t="s">
        <v>46</v>
      </c>
      <c r="B37" s="3" t="s">
        <v>46</v>
      </c>
      <c r="D37" s="3" t="s">
        <v>46</v>
      </c>
      <c r="E37" s="3" t="s">
        <v>46</v>
      </c>
      <c r="G37" s="3" t="s">
        <v>46</v>
      </c>
      <c r="H37" s="3" t="s">
        <v>46</v>
      </c>
      <c r="J37" s="3" t="s">
        <v>46</v>
      </c>
      <c r="K37" s="3" t="s">
        <v>46</v>
      </c>
      <c r="M37" s="3" t="s">
        <v>46</v>
      </c>
      <c r="N37" s="3" t="s">
        <v>46</v>
      </c>
      <c r="P37" s="3" t="s">
        <v>46</v>
      </c>
      <c r="Q37" s="3" t="s">
        <v>46</v>
      </c>
      <c r="S37" s="3" t="s">
        <v>46</v>
      </c>
      <c r="T37" s="3" t="s">
        <v>46</v>
      </c>
      <c r="V37" s="3" t="s">
        <v>46</v>
      </c>
      <c r="W37" s="3" t="s">
        <v>46</v>
      </c>
      <c r="Y37" s="3" t="s">
        <v>46</v>
      </c>
      <c r="Z37" s="3" t="s">
        <v>46</v>
      </c>
      <c r="AB37" s="3" t="s">
        <v>46</v>
      </c>
      <c r="AC37" s="3" t="s">
        <v>46</v>
      </c>
      <c r="AE37" s="3" t="s">
        <v>46</v>
      </c>
      <c r="AF37" s="3" t="s">
        <v>46</v>
      </c>
      <c r="AH37" s="3" t="s">
        <v>46</v>
      </c>
      <c r="AI37" s="3" t="s">
        <v>46</v>
      </c>
      <c r="AK37" s="3" t="s">
        <v>46</v>
      </c>
      <c r="AL37" s="3" t="s">
        <v>46</v>
      </c>
      <c r="AN37" s="3" t="s">
        <v>46</v>
      </c>
      <c r="AO37" s="3" t="s">
        <v>46</v>
      </c>
      <c r="AQ37" s="3" t="s">
        <v>46</v>
      </c>
      <c r="AR37" s="3" t="s">
        <v>46</v>
      </c>
      <c r="AT37" s="3" t="s">
        <v>46</v>
      </c>
      <c r="AU37" s="3" t="s">
        <v>46</v>
      </c>
      <c r="AW37" s="3" t="s">
        <v>46</v>
      </c>
      <c r="AX37" s="3" t="s">
        <v>46</v>
      </c>
      <c r="AZ37" s="3" t="s">
        <v>46</v>
      </c>
      <c r="BA37" s="3" t="s">
        <v>46</v>
      </c>
      <c r="BC37" s="3" t="s">
        <v>46</v>
      </c>
      <c r="BD37" s="3" t="s">
        <v>46</v>
      </c>
      <c r="BF37" s="3" t="s">
        <v>46</v>
      </c>
      <c r="BG37" s="3" t="s">
        <v>46</v>
      </c>
      <c r="BI37" s="3" t="s">
        <v>46</v>
      </c>
      <c r="BJ37" s="3" t="s">
        <v>46</v>
      </c>
      <c r="BL37" s="3" t="s">
        <v>46</v>
      </c>
      <c r="BM37" s="3" t="s">
        <v>46</v>
      </c>
      <c r="BO37" s="3" t="s">
        <v>46</v>
      </c>
      <c r="BP37" s="3" t="s">
        <v>46</v>
      </c>
      <c r="BR37" s="3" t="s">
        <v>46</v>
      </c>
      <c r="BS37" s="3" t="s">
        <v>46</v>
      </c>
      <c r="BU37" s="3" t="s">
        <v>46</v>
      </c>
      <c r="BV37" s="3" t="s">
        <v>46</v>
      </c>
      <c r="BX37" s="3" t="s">
        <v>46</v>
      </c>
      <c r="BY37" s="3" t="s">
        <v>46</v>
      </c>
      <c r="CA37" s="3" t="s">
        <v>46</v>
      </c>
      <c r="CB37" s="3" t="s">
        <v>46</v>
      </c>
      <c r="CD37" s="3" t="s">
        <v>46</v>
      </c>
      <c r="CE37" s="3" t="s">
        <v>46</v>
      </c>
      <c r="CG37" s="3" t="s">
        <v>46</v>
      </c>
      <c r="CH37" s="3" t="s">
        <v>46</v>
      </c>
      <c r="CJ37" s="3" t="s">
        <v>46</v>
      </c>
      <c r="CK37" s="3" t="s">
        <v>46</v>
      </c>
      <c r="CM37" s="3" t="s">
        <v>46</v>
      </c>
      <c r="CN37" s="3" t="s">
        <v>46</v>
      </c>
      <c r="CP37" s="3" t="s">
        <v>46</v>
      </c>
      <c r="CQ37" s="3" t="s">
        <v>46</v>
      </c>
    </row>
    <row r="38">
      <c r="A38" s="4" t="s">
        <v>47</v>
      </c>
      <c r="B38" s="12" t="s">
        <v>48</v>
      </c>
      <c r="D38" s="4" t="s">
        <v>47</v>
      </c>
      <c r="E38" s="12" t="s">
        <v>48</v>
      </c>
      <c r="G38" s="4" t="s">
        <v>47</v>
      </c>
      <c r="H38" s="12" t="s">
        <v>48</v>
      </c>
      <c r="J38" s="4" t="s">
        <v>47</v>
      </c>
      <c r="K38" s="12" t="s">
        <v>48</v>
      </c>
      <c r="M38" s="4" t="s">
        <v>47</v>
      </c>
      <c r="N38" s="12" t="s">
        <v>48</v>
      </c>
      <c r="P38" s="4" t="s">
        <v>47</v>
      </c>
      <c r="Q38" s="12" t="s">
        <v>48</v>
      </c>
      <c r="S38" s="4" t="s">
        <v>47</v>
      </c>
      <c r="T38" s="12" t="s">
        <v>48</v>
      </c>
      <c r="V38" s="4" t="s">
        <v>47</v>
      </c>
      <c r="W38" s="12" t="s">
        <v>48</v>
      </c>
      <c r="Y38" s="4" t="s">
        <v>47</v>
      </c>
      <c r="Z38" s="12" t="s">
        <v>48</v>
      </c>
      <c r="AB38" s="4" t="s">
        <v>47</v>
      </c>
      <c r="AC38" s="12" t="s">
        <v>48</v>
      </c>
      <c r="AE38" s="4" t="s">
        <v>47</v>
      </c>
      <c r="AF38" s="12" t="s">
        <v>48</v>
      </c>
      <c r="AH38" s="4" t="s">
        <v>47</v>
      </c>
      <c r="AI38" s="12" t="s">
        <v>48</v>
      </c>
      <c r="AK38" s="4" t="s">
        <v>47</v>
      </c>
      <c r="AL38" s="12" t="s">
        <v>48</v>
      </c>
      <c r="AN38" s="4" t="s">
        <v>47</v>
      </c>
      <c r="AO38" s="12" t="s">
        <v>48</v>
      </c>
      <c r="AQ38" s="4" t="s">
        <v>47</v>
      </c>
      <c r="AR38" s="12" t="s">
        <v>48</v>
      </c>
      <c r="AT38" s="4" t="s">
        <v>47</v>
      </c>
      <c r="AU38" s="12" t="s">
        <v>48</v>
      </c>
      <c r="AW38" s="4" t="s">
        <v>47</v>
      </c>
      <c r="AX38" s="12" t="s">
        <v>48</v>
      </c>
      <c r="AZ38" s="4" t="s">
        <v>47</v>
      </c>
      <c r="BA38" s="12" t="s">
        <v>48</v>
      </c>
      <c r="BC38" s="4" t="s">
        <v>47</v>
      </c>
      <c r="BD38" s="12" t="s">
        <v>48</v>
      </c>
      <c r="BF38" s="4" t="s">
        <v>47</v>
      </c>
      <c r="BG38" s="12" t="s">
        <v>48</v>
      </c>
      <c r="BI38" s="4" t="s">
        <v>47</v>
      </c>
      <c r="BJ38" s="12" t="s">
        <v>48</v>
      </c>
      <c r="BL38" s="4" t="s">
        <v>47</v>
      </c>
      <c r="BM38" s="12" t="s">
        <v>48</v>
      </c>
      <c r="BO38" s="4" t="s">
        <v>47</v>
      </c>
      <c r="BP38" s="12" t="s">
        <v>48</v>
      </c>
      <c r="BR38" s="4" t="s">
        <v>47</v>
      </c>
      <c r="BS38" s="12" t="s">
        <v>48</v>
      </c>
      <c r="BU38" s="4" t="s">
        <v>47</v>
      </c>
      <c r="BV38" s="12" t="s">
        <v>48</v>
      </c>
      <c r="BX38" s="4" t="s">
        <v>47</v>
      </c>
      <c r="BY38" s="12" t="s">
        <v>48</v>
      </c>
      <c r="CA38" s="4" t="s">
        <v>47</v>
      </c>
      <c r="CB38" s="12" t="s">
        <v>48</v>
      </c>
      <c r="CD38" s="4" t="s">
        <v>47</v>
      </c>
      <c r="CE38" s="12" t="s">
        <v>48</v>
      </c>
      <c r="CG38" s="4" t="s">
        <v>47</v>
      </c>
      <c r="CH38" s="12" t="s">
        <v>48</v>
      </c>
      <c r="CJ38" s="4" t="s">
        <v>47</v>
      </c>
      <c r="CK38" s="12" t="s">
        <v>48</v>
      </c>
      <c r="CM38" s="4" t="s">
        <v>47</v>
      </c>
      <c r="CN38" s="12" t="s">
        <v>48</v>
      </c>
      <c r="CP38" s="4" t="s">
        <v>47</v>
      </c>
      <c r="CQ38" s="12" t="s">
        <v>48</v>
      </c>
    </row>
    <row r="39">
      <c r="A39" s="11">
        <v>-3.57674884796143</v>
      </c>
      <c r="B39" s="5">
        <v>0.999835431575775</v>
      </c>
      <c r="D39" s="11">
        <v>-3.57674884796143</v>
      </c>
      <c r="E39" s="5">
        <v>1.00012862682343</v>
      </c>
      <c r="G39" s="11">
        <v>-3.57674884796143</v>
      </c>
      <c r="H39" s="5">
        <v>0.998569130897522</v>
      </c>
      <c r="J39" s="11">
        <v>-3.57674884796143</v>
      </c>
      <c r="K39" s="5">
        <v>0.998643398284912</v>
      </c>
      <c r="M39" s="11">
        <v>-3.57674884796143</v>
      </c>
      <c r="N39" s="5">
        <v>0.998185098171234</v>
      </c>
      <c r="P39" s="11">
        <v>-3.57674884796143</v>
      </c>
      <c r="Q39" s="5">
        <v>0.999007940292358</v>
      </c>
      <c r="S39" s="11">
        <v>-3.57674884796143</v>
      </c>
      <c r="T39" s="5">
        <v>0.998424410820007</v>
      </c>
      <c r="V39" s="11">
        <v>-3.57674884796143</v>
      </c>
      <c r="W39" s="5">
        <v>1.00125968456268</v>
      </c>
      <c r="Y39" s="11">
        <v>-3.57674884796143</v>
      </c>
      <c r="Z39" s="5">
        <v>0.999753177165985</v>
      </c>
      <c r="AB39" s="11">
        <v>-3.57674884796143</v>
      </c>
      <c r="AC39" s="5">
        <v>0.997892260551453</v>
      </c>
      <c r="AE39" s="11">
        <v>-3.57674884796143</v>
      </c>
      <c r="AF39" s="5">
        <v>0.999184727668762</v>
      </c>
      <c r="AH39" s="11">
        <v>-3.57674884796143</v>
      </c>
      <c r="AI39" s="5">
        <v>0.999744951725006</v>
      </c>
      <c r="AK39" s="11">
        <v>-3.57674884796143</v>
      </c>
      <c r="AL39" s="5">
        <v>0.999280333518982</v>
      </c>
      <c r="AN39" s="11">
        <v>-3.57674884796143</v>
      </c>
      <c r="AO39" s="5">
        <v>0.998183310031891</v>
      </c>
      <c r="AQ39" s="11">
        <v>-3.57674884796143</v>
      </c>
      <c r="AR39" s="5">
        <v>0.998187482357025</v>
      </c>
      <c r="AT39" s="11">
        <v>-3.57674884796143</v>
      </c>
      <c r="AU39" s="5">
        <v>1.00055253505707</v>
      </c>
      <c r="AW39" s="11">
        <v>-3.57674884796143</v>
      </c>
      <c r="AX39" s="5">
        <v>0.999129295349121</v>
      </c>
      <c r="AZ39" s="11">
        <v>-3.57674884796143</v>
      </c>
      <c r="BA39" s="5">
        <v>0.99884444475174</v>
      </c>
      <c r="BC39" s="11">
        <v>-3.57674884796143</v>
      </c>
      <c r="BD39" s="5">
        <v>0.999434053897858</v>
      </c>
      <c r="BF39" s="11">
        <v>-3.57674884796143</v>
      </c>
      <c r="BG39" s="5">
        <v>0.999187767505646</v>
      </c>
      <c r="BI39" s="11">
        <v>-3.57674884796143</v>
      </c>
      <c r="BJ39" s="5">
        <v>0.999138414859772</v>
      </c>
      <c r="BL39" s="11">
        <v>-3.57674884796143</v>
      </c>
      <c r="BM39" s="5">
        <v>1.00022411346436</v>
      </c>
      <c r="BO39" s="11">
        <v>-3.57674884796143</v>
      </c>
      <c r="BP39" s="5">
        <v>0.999989688396454</v>
      </c>
      <c r="BR39" s="11">
        <v>-3.57674884796143</v>
      </c>
      <c r="BS39" s="5">
        <v>0.998846769332886</v>
      </c>
      <c r="BU39" s="11">
        <v>-3.57674884796143</v>
      </c>
      <c r="BV39" s="5">
        <v>0.998505294322968</v>
      </c>
      <c r="BX39" s="11">
        <v>-3.57674884796143</v>
      </c>
      <c r="BY39" s="5">
        <v>0.999916136264801</v>
      </c>
      <c r="CA39" s="11">
        <v>-3.57674884796143</v>
      </c>
      <c r="CB39" s="5">
        <v>0.997639060020447</v>
      </c>
      <c r="CD39" s="11">
        <v>-3.57674884796143</v>
      </c>
      <c r="CE39" s="5">
        <v>0.99863737821579</v>
      </c>
      <c r="CG39" s="11">
        <v>-3.57674884796143</v>
      </c>
      <c r="CH39" s="5">
        <v>1.00090229511261</v>
      </c>
      <c r="CJ39" s="11">
        <v>-3.57674884796143</v>
      </c>
      <c r="CK39" s="5">
        <v>0.999731481075287</v>
      </c>
      <c r="CM39" s="11">
        <v>-3.57674884796143</v>
      </c>
      <c r="CN39" s="5">
        <v>0.999488532543182</v>
      </c>
      <c r="CP39" s="11">
        <v>-3.57674884796143</v>
      </c>
      <c r="CQ39" s="5">
        <v>0.999127864837646</v>
      </c>
    </row>
    <row r="40">
      <c r="A40" s="11">
        <v>-3.50223326683044</v>
      </c>
      <c r="B40" s="5">
        <v>0.999039530754089</v>
      </c>
      <c r="D40" s="11">
        <v>-3.50223326683044</v>
      </c>
      <c r="E40" s="5">
        <v>0.999055504798889</v>
      </c>
      <c r="G40" s="11">
        <v>-3.50223326683044</v>
      </c>
      <c r="H40" s="5">
        <v>0.999748766422272</v>
      </c>
      <c r="J40" s="11">
        <v>-3.50223326683044</v>
      </c>
      <c r="K40" s="5">
        <v>0.9998379945755</v>
      </c>
      <c r="M40" s="11">
        <v>-3.50223326683044</v>
      </c>
      <c r="N40" s="5">
        <v>0.99882709980011</v>
      </c>
      <c r="P40" s="11">
        <v>-3.50223326683044</v>
      </c>
      <c r="Q40" s="5">
        <v>0.999255836009979</v>
      </c>
      <c r="S40" s="11">
        <v>-3.50223326683044</v>
      </c>
      <c r="T40" s="5">
        <v>0.998577475547791</v>
      </c>
      <c r="V40" s="11">
        <v>-3.50223326683044</v>
      </c>
      <c r="W40" s="5">
        <v>1.0018390417099</v>
      </c>
      <c r="Y40" s="11">
        <v>-3.50223326683044</v>
      </c>
      <c r="Z40" s="5">
        <v>0.999371409416199</v>
      </c>
      <c r="AB40" s="11">
        <v>-3.50223326683044</v>
      </c>
      <c r="AC40" s="5">
        <v>0.998956680297852</v>
      </c>
      <c r="AE40" s="11">
        <v>-3.50223326683044</v>
      </c>
      <c r="AF40" s="5">
        <v>0.999855518341064</v>
      </c>
      <c r="AH40" s="11">
        <v>-3.50223326683044</v>
      </c>
      <c r="AI40" s="5">
        <v>1.00042653083801</v>
      </c>
      <c r="AK40" s="11">
        <v>-3.50223326683044</v>
      </c>
      <c r="AL40" s="5">
        <v>0.999299764633179</v>
      </c>
      <c r="AN40" s="11">
        <v>-3.50223326683044</v>
      </c>
      <c r="AO40" s="5">
        <v>0.999166071414948</v>
      </c>
      <c r="AQ40" s="11">
        <v>-3.50223326683044</v>
      </c>
      <c r="AR40" s="5">
        <v>0.999041378498077</v>
      </c>
      <c r="AT40" s="11">
        <v>-3.50223326683044</v>
      </c>
      <c r="AU40" s="5">
        <v>0.999908804893494</v>
      </c>
      <c r="AW40" s="11">
        <v>-3.50223326683044</v>
      </c>
      <c r="AX40" s="5">
        <v>1.00034880638123</v>
      </c>
      <c r="AZ40" s="11">
        <v>-3.50223326683044</v>
      </c>
      <c r="BA40" s="5">
        <v>0.999588370323181</v>
      </c>
      <c r="BC40" s="11">
        <v>-3.50223326683044</v>
      </c>
      <c r="BD40" s="5">
        <v>1.00015783309937</v>
      </c>
      <c r="BF40" s="11">
        <v>-3.50223326683044</v>
      </c>
      <c r="BG40" s="5">
        <v>1.00021851062775</v>
      </c>
      <c r="BI40" s="11">
        <v>-3.50223326683044</v>
      </c>
      <c r="BJ40" s="5">
        <v>0.999406099319458</v>
      </c>
      <c r="BL40" s="11">
        <v>-3.50223326683044</v>
      </c>
      <c r="BM40" s="5">
        <v>0.999528110027313</v>
      </c>
      <c r="BO40" s="11">
        <v>-3.50223326683044</v>
      </c>
      <c r="BP40" s="5">
        <v>0.999213337898254</v>
      </c>
      <c r="BR40" s="11">
        <v>-3.50223326683044</v>
      </c>
      <c r="BS40" s="5">
        <v>0.998952269554138</v>
      </c>
      <c r="BU40" s="11">
        <v>-3.50223326683044</v>
      </c>
      <c r="BV40" s="5">
        <v>0.999209105968475</v>
      </c>
      <c r="BX40" s="11">
        <v>-3.50223326683044</v>
      </c>
      <c r="BY40" s="5">
        <v>0.999425113201141</v>
      </c>
      <c r="CA40" s="11">
        <v>-3.50223326683044</v>
      </c>
      <c r="CB40" s="5">
        <v>0.997803032398224</v>
      </c>
      <c r="CD40" s="11">
        <v>-3.50223326683044</v>
      </c>
      <c r="CE40" s="5">
        <v>0.999397933483124</v>
      </c>
      <c r="CG40" s="11">
        <v>-3.50223326683044</v>
      </c>
      <c r="CH40" s="5">
        <v>1.00115084648132</v>
      </c>
      <c r="CJ40" s="11">
        <v>-3.50223326683044</v>
      </c>
      <c r="CK40" s="5">
        <v>0.99868780374527</v>
      </c>
      <c r="CM40" s="11">
        <v>-3.50223326683044</v>
      </c>
      <c r="CN40" s="5">
        <v>0.999355256557465</v>
      </c>
      <c r="CP40" s="11">
        <v>-3.50223326683044</v>
      </c>
      <c r="CQ40" s="5">
        <v>0.998626410961151</v>
      </c>
    </row>
    <row r="41">
      <c r="A41" s="11">
        <v>-3.42771768569946</v>
      </c>
      <c r="B41" s="5">
        <v>0.999056935310364</v>
      </c>
      <c r="D41" s="11">
        <v>-3.42771768569946</v>
      </c>
      <c r="E41" s="5">
        <v>0.998511373996735</v>
      </c>
      <c r="G41" s="11">
        <v>-3.42771768569946</v>
      </c>
      <c r="H41" s="5">
        <v>1.00081324577332</v>
      </c>
      <c r="J41" s="11">
        <v>-3.42771768569946</v>
      </c>
      <c r="K41" s="5">
        <v>1.000443816185</v>
      </c>
      <c r="M41" s="11">
        <v>-3.42771768569946</v>
      </c>
      <c r="N41" s="5">
        <v>1.00008463859558</v>
      </c>
      <c r="P41" s="11">
        <v>-3.42771768569946</v>
      </c>
      <c r="Q41" s="5">
        <v>1.00080406665802</v>
      </c>
      <c r="S41" s="11">
        <v>-3.42771768569946</v>
      </c>
      <c r="T41" s="5">
        <v>0.999268054962158</v>
      </c>
      <c r="V41" s="11">
        <v>-3.42771768569946</v>
      </c>
      <c r="W41" s="5">
        <v>1.00236582756042</v>
      </c>
      <c r="Y41" s="11">
        <v>-3.42771768569946</v>
      </c>
      <c r="Z41" s="5">
        <v>0.999422907829285</v>
      </c>
      <c r="AB41" s="11">
        <v>-3.42771768569946</v>
      </c>
      <c r="AC41" s="5">
        <v>0.998763024806976</v>
      </c>
      <c r="AE41" s="11">
        <v>-3.42771768569946</v>
      </c>
      <c r="AF41" s="5">
        <v>1.00017070770264</v>
      </c>
      <c r="AH41" s="11">
        <v>-3.42771768569946</v>
      </c>
      <c r="AI41" s="5">
        <v>1.00136780738831</v>
      </c>
      <c r="AK41" s="11">
        <v>-3.42771768569946</v>
      </c>
      <c r="AL41" s="5">
        <v>0.999574065208435</v>
      </c>
      <c r="AN41" s="11">
        <v>-3.42771768569946</v>
      </c>
      <c r="AO41" s="5">
        <v>0.999296426773071</v>
      </c>
      <c r="AQ41" s="11">
        <v>-3.42771768569946</v>
      </c>
      <c r="AR41" s="5">
        <v>0.999357461929321</v>
      </c>
      <c r="AT41" s="11">
        <v>-3.42771768569946</v>
      </c>
      <c r="AU41" s="5">
        <v>1.00009095668793</v>
      </c>
      <c r="AW41" s="11">
        <v>-3.42771768569946</v>
      </c>
      <c r="AX41" s="5">
        <v>1.00066518783569</v>
      </c>
      <c r="AZ41" s="11">
        <v>-3.42771768569946</v>
      </c>
      <c r="BA41" s="5">
        <v>0.999723672866821</v>
      </c>
      <c r="BC41" s="11">
        <v>-3.42771768569946</v>
      </c>
      <c r="BD41" s="5">
        <v>1.00097811222076</v>
      </c>
      <c r="BF41" s="11">
        <v>-3.42771768569946</v>
      </c>
      <c r="BG41" s="5">
        <v>1.0004620552063</v>
      </c>
      <c r="BI41" s="11">
        <v>-3.42771768569946</v>
      </c>
      <c r="BJ41" s="5">
        <v>0.998930990695953</v>
      </c>
      <c r="BL41" s="11">
        <v>-3.42771768569946</v>
      </c>
      <c r="BM41" s="5">
        <v>1.00033104419708</v>
      </c>
      <c r="BO41" s="11">
        <v>-3.42771768569946</v>
      </c>
      <c r="BP41" s="5">
        <v>1.00006747245789</v>
      </c>
      <c r="BR41" s="11">
        <v>-3.42771768569946</v>
      </c>
      <c r="BS41" s="5">
        <v>0.999606788158417</v>
      </c>
      <c r="BU41" s="11">
        <v>-3.42771768569946</v>
      </c>
      <c r="BV41" s="5">
        <v>0.999346494674683</v>
      </c>
      <c r="BX41" s="11">
        <v>-3.42771768569946</v>
      </c>
      <c r="BY41" s="5">
        <v>0.999509751796722</v>
      </c>
      <c r="CA41" s="11">
        <v>-3.42771768569946</v>
      </c>
      <c r="CB41" s="5">
        <v>0.998981416225433</v>
      </c>
      <c r="CD41" s="11">
        <v>-3.42771768569946</v>
      </c>
      <c r="CE41" s="5">
        <v>0.999688744544983</v>
      </c>
      <c r="CG41" s="11">
        <v>-3.42771768569946</v>
      </c>
      <c r="CH41" s="5">
        <v>1.00041627883911</v>
      </c>
      <c r="CJ41" s="11">
        <v>-3.42771768569946</v>
      </c>
      <c r="CK41" s="5">
        <v>0.999354362487793</v>
      </c>
      <c r="CM41" s="11">
        <v>-3.42771768569946</v>
      </c>
      <c r="CN41" s="5">
        <v>0.998438000679016</v>
      </c>
      <c r="CP41" s="11">
        <v>-3.42771768569946</v>
      </c>
      <c r="CQ41" s="5">
        <v>0.998840272426605</v>
      </c>
    </row>
    <row r="42">
      <c r="A42" s="11">
        <v>-3.35320210456848</v>
      </c>
      <c r="B42" s="5">
        <v>0.999282658100128</v>
      </c>
      <c r="D42" s="11">
        <v>-3.35320210456848</v>
      </c>
      <c r="E42" s="5">
        <v>0.998598575592041</v>
      </c>
      <c r="G42" s="11">
        <v>-3.35320210456848</v>
      </c>
      <c r="H42" s="5">
        <v>1.00138568878174</v>
      </c>
      <c r="J42" s="11">
        <v>-3.35320210456848</v>
      </c>
      <c r="K42" s="5">
        <v>0.999658942222595</v>
      </c>
      <c r="M42" s="11">
        <v>-3.35320210456848</v>
      </c>
      <c r="N42" s="5">
        <v>1.0011168718338</v>
      </c>
      <c r="P42" s="11">
        <v>-3.35320210456848</v>
      </c>
      <c r="Q42" s="5">
        <v>1.00089418888092</v>
      </c>
      <c r="S42" s="11">
        <v>-3.35320210456848</v>
      </c>
      <c r="T42" s="5">
        <v>1.00056827068329</v>
      </c>
      <c r="V42" s="11">
        <v>-3.35320210456848</v>
      </c>
      <c r="W42" s="5">
        <v>1.00272333621979</v>
      </c>
      <c r="Y42" s="11">
        <v>-3.35320210456848</v>
      </c>
      <c r="Z42" s="5">
        <v>1.00028860569</v>
      </c>
      <c r="AB42" s="11">
        <v>-3.35320210456848</v>
      </c>
      <c r="AC42" s="5">
        <v>0.998762369155884</v>
      </c>
      <c r="AE42" s="11">
        <v>-3.35320210456848</v>
      </c>
      <c r="AF42" s="5">
        <v>0.998873829841614</v>
      </c>
      <c r="AH42" s="11">
        <v>-3.35320210456848</v>
      </c>
      <c r="AI42" s="5">
        <v>1.00085055828094</v>
      </c>
      <c r="AK42" s="11">
        <v>-3.35320210456848</v>
      </c>
      <c r="AL42" s="5">
        <v>0.999284982681274</v>
      </c>
      <c r="AN42" s="11">
        <v>-3.35320210456848</v>
      </c>
      <c r="AO42" s="5">
        <v>1.00041615962982</v>
      </c>
      <c r="AQ42" s="11">
        <v>-3.35320210456848</v>
      </c>
      <c r="AR42" s="5">
        <v>1.00001966953278</v>
      </c>
      <c r="AT42" s="11">
        <v>-3.35320210456848</v>
      </c>
      <c r="AU42" s="5">
        <v>1.00006031990051</v>
      </c>
      <c r="AW42" s="11">
        <v>-3.35320210456848</v>
      </c>
      <c r="AX42" s="5">
        <v>1.00085937976837</v>
      </c>
      <c r="AZ42" s="11">
        <v>-3.35320210456848</v>
      </c>
      <c r="BA42" s="5">
        <v>0.999987363815308</v>
      </c>
      <c r="BC42" s="11">
        <v>-3.35320210456848</v>
      </c>
      <c r="BD42" s="5">
        <v>1.00035297870636</v>
      </c>
      <c r="BF42" s="11">
        <v>-3.35320210456848</v>
      </c>
      <c r="BG42" s="5">
        <v>0.999347686767578</v>
      </c>
      <c r="BI42" s="11">
        <v>-3.35320210456848</v>
      </c>
      <c r="BJ42" s="5">
        <v>0.999104022979736</v>
      </c>
      <c r="BL42" s="11">
        <v>-3.35320210456848</v>
      </c>
      <c r="BM42" s="5">
        <v>1.00056076049805</v>
      </c>
      <c r="BO42" s="11">
        <v>-3.35320210456848</v>
      </c>
      <c r="BP42" s="5">
        <v>1.00053250789642</v>
      </c>
      <c r="BR42" s="11">
        <v>-3.35320210456848</v>
      </c>
      <c r="BS42" s="5">
        <v>1.00122606754303</v>
      </c>
      <c r="BU42" s="11">
        <v>-3.35320210456848</v>
      </c>
      <c r="BV42" s="5">
        <v>0.998706042766571</v>
      </c>
      <c r="BX42" s="11">
        <v>-3.35320210456848</v>
      </c>
      <c r="BY42" s="5">
        <v>0.999934196472168</v>
      </c>
      <c r="CA42" s="11">
        <v>-3.35320210456848</v>
      </c>
      <c r="CB42" s="5">
        <v>1.00002026557922</v>
      </c>
      <c r="CD42" s="11">
        <v>-3.35320210456848</v>
      </c>
      <c r="CE42" s="5">
        <v>1.00046253204346</v>
      </c>
      <c r="CG42" s="11">
        <v>-3.35320210456848</v>
      </c>
      <c r="CH42" s="5">
        <v>1.00006556510925</v>
      </c>
      <c r="CJ42" s="11">
        <v>-3.35320210456848</v>
      </c>
      <c r="CK42" s="5">
        <v>1.00025057792664</v>
      </c>
      <c r="CM42" s="11">
        <v>-3.35320210456848</v>
      </c>
      <c r="CN42" s="5">
        <v>0.998965442180634</v>
      </c>
      <c r="CP42" s="11">
        <v>-3.35320210456848</v>
      </c>
      <c r="CQ42" s="5">
        <v>0.999329328536987</v>
      </c>
    </row>
    <row r="43">
      <c r="A43" s="11">
        <v>-3.2786865234375</v>
      </c>
      <c r="B43" s="5">
        <v>0.99887216091156</v>
      </c>
      <c r="D43" s="11">
        <v>-3.2786865234375</v>
      </c>
      <c r="E43" s="5">
        <v>1.000333070755</v>
      </c>
      <c r="G43" s="11">
        <v>-3.2786865234375</v>
      </c>
      <c r="H43" s="5">
        <v>1.00058972835541</v>
      </c>
      <c r="J43" s="11">
        <v>-3.2786865234375</v>
      </c>
      <c r="K43" s="5">
        <v>1.00046980381012</v>
      </c>
      <c r="M43" s="11">
        <v>-3.2786865234375</v>
      </c>
      <c r="N43" s="5">
        <v>1.00042641162872</v>
      </c>
      <c r="P43" s="11">
        <v>-3.2786865234375</v>
      </c>
      <c r="Q43" s="5">
        <v>1.00150382518768</v>
      </c>
      <c r="S43" s="11">
        <v>-3.2786865234375</v>
      </c>
      <c r="T43" s="5">
        <v>1.00089001655579</v>
      </c>
      <c r="V43" s="11">
        <v>-3.2786865234375</v>
      </c>
      <c r="W43" s="5">
        <v>1.0019793510437</v>
      </c>
      <c r="Y43" s="11">
        <v>-3.2786865234375</v>
      </c>
      <c r="Z43" s="5">
        <v>1.00033140182495</v>
      </c>
      <c r="AB43" s="11">
        <v>-3.2786865234375</v>
      </c>
      <c r="AC43" s="5">
        <v>0.999728918075562</v>
      </c>
      <c r="AE43" s="11">
        <v>-3.2786865234375</v>
      </c>
      <c r="AF43" s="5">
        <v>0.999445617198944</v>
      </c>
      <c r="AH43" s="11">
        <v>-3.2786865234375</v>
      </c>
      <c r="AI43" s="5">
        <v>0.999804437160492</v>
      </c>
      <c r="AK43" s="11">
        <v>-3.2786865234375</v>
      </c>
      <c r="AL43" s="5">
        <v>0.999728858470917</v>
      </c>
      <c r="AN43" s="11">
        <v>-3.2786865234375</v>
      </c>
      <c r="AO43" s="5">
        <v>1.00030791759491</v>
      </c>
      <c r="AQ43" s="11">
        <v>-3.2786865234375</v>
      </c>
      <c r="AR43" s="5">
        <v>0.999926149845123</v>
      </c>
      <c r="AT43" s="11">
        <v>-3.2786865234375</v>
      </c>
      <c r="AU43" s="5">
        <v>0.999505281448364</v>
      </c>
      <c r="AW43" s="11">
        <v>-3.2786865234375</v>
      </c>
      <c r="AX43" s="5">
        <v>1.00108587741852</v>
      </c>
      <c r="AZ43" s="11">
        <v>-3.2786865234375</v>
      </c>
      <c r="BA43" s="5">
        <v>0.99917608499527</v>
      </c>
      <c r="BC43" s="11">
        <v>-3.2786865234375</v>
      </c>
      <c r="BD43" s="5">
        <v>1.00064957141876</v>
      </c>
      <c r="BF43" s="11">
        <v>-3.2786865234375</v>
      </c>
      <c r="BG43" s="5">
        <v>0.998849391937256</v>
      </c>
      <c r="BI43" s="11">
        <v>-3.2786865234375</v>
      </c>
      <c r="BJ43" s="5">
        <v>0.998746871948242</v>
      </c>
      <c r="BL43" s="11">
        <v>-3.2786865234375</v>
      </c>
      <c r="BM43" s="5">
        <v>1.00047421455383</v>
      </c>
      <c r="BO43" s="11">
        <v>-3.2786865234375</v>
      </c>
      <c r="BP43" s="5">
        <v>0.999795436859131</v>
      </c>
      <c r="BR43" s="11">
        <v>-3.2786865234375</v>
      </c>
      <c r="BS43" s="5">
        <v>1.00141572952271</v>
      </c>
      <c r="BU43" s="11">
        <v>-3.2786865234375</v>
      </c>
      <c r="BV43" s="5">
        <v>0.999733507633209</v>
      </c>
      <c r="BX43" s="11">
        <v>-3.2786865234375</v>
      </c>
      <c r="BY43" s="5">
        <v>1.00095617771149</v>
      </c>
      <c r="CA43" s="11">
        <v>-3.2786865234375</v>
      </c>
      <c r="CB43" s="5">
        <v>1.0003674030304</v>
      </c>
      <c r="CD43" s="11">
        <v>-3.2786865234375</v>
      </c>
      <c r="CE43" s="5">
        <v>1.00074708461761</v>
      </c>
      <c r="CG43" s="11">
        <v>-3.2786865234375</v>
      </c>
      <c r="CH43" s="5">
        <v>0.999437570571899</v>
      </c>
      <c r="CJ43" s="11">
        <v>-3.2786865234375</v>
      </c>
      <c r="CK43" s="5">
        <v>0.99994033575058</v>
      </c>
      <c r="CM43" s="11">
        <v>-3.2786865234375</v>
      </c>
      <c r="CN43" s="5">
        <v>0.999098122119904</v>
      </c>
      <c r="CP43" s="11">
        <v>-3.2786865234375</v>
      </c>
      <c r="CQ43" s="5">
        <v>0.999694228172302</v>
      </c>
    </row>
    <row r="44">
      <c r="A44" s="11">
        <v>-3.20417094230652</v>
      </c>
      <c r="B44" s="5">
        <v>0.999403476715088</v>
      </c>
      <c r="D44" s="11">
        <v>-3.20417094230652</v>
      </c>
      <c r="E44" s="5">
        <v>1.00021648406982</v>
      </c>
      <c r="G44" s="11">
        <v>-3.20417094230652</v>
      </c>
      <c r="H44" s="5">
        <v>1.00001239776611</v>
      </c>
      <c r="J44" s="11">
        <v>-3.20417094230652</v>
      </c>
      <c r="K44" s="5">
        <v>0.999554514884949</v>
      </c>
      <c r="M44" s="11">
        <v>-3.20417094230652</v>
      </c>
      <c r="N44" s="5">
        <v>1.00059342384338</v>
      </c>
      <c r="P44" s="11">
        <v>-3.20417094230652</v>
      </c>
      <c r="Q44" s="5">
        <v>1.00013089179993</v>
      </c>
      <c r="S44" s="11">
        <v>-3.20417094230652</v>
      </c>
      <c r="T44" s="5">
        <v>1.00051856040955</v>
      </c>
      <c r="V44" s="11">
        <v>-3.20417094230652</v>
      </c>
      <c r="W44" s="5">
        <v>1.00096368789673</v>
      </c>
      <c r="Y44" s="11">
        <v>-3.20417094230652</v>
      </c>
      <c r="Z44" s="5">
        <v>1.00088286399841</v>
      </c>
      <c r="AB44" s="11">
        <v>-3.20417094230652</v>
      </c>
      <c r="AC44" s="5">
        <v>1.00046956539154</v>
      </c>
      <c r="AE44" s="11">
        <v>-3.20417094230652</v>
      </c>
      <c r="AF44" s="5">
        <v>1.00010859966278</v>
      </c>
      <c r="AH44" s="11">
        <v>-3.20417094230652</v>
      </c>
      <c r="AI44" s="5">
        <v>0.999017298221588</v>
      </c>
      <c r="AK44" s="11">
        <v>-3.20417094230652</v>
      </c>
      <c r="AL44" s="5">
        <v>0.999371111392975</v>
      </c>
      <c r="AN44" s="11">
        <v>-3.20417094230652</v>
      </c>
      <c r="AO44" s="5">
        <v>1.0004255771637</v>
      </c>
      <c r="AQ44" s="11">
        <v>-3.20417094230652</v>
      </c>
      <c r="AR44" s="5">
        <v>0.9989413022995</v>
      </c>
      <c r="AT44" s="11">
        <v>-3.20417094230652</v>
      </c>
      <c r="AU44" s="5">
        <v>0.99946802854538</v>
      </c>
      <c r="AW44" s="11">
        <v>-3.20417094230652</v>
      </c>
      <c r="AX44" s="5">
        <v>1.0008556842804</v>
      </c>
      <c r="AZ44" s="11">
        <v>-3.20417094230652</v>
      </c>
      <c r="BA44" s="5">
        <v>0.999155759811401</v>
      </c>
      <c r="BC44" s="11">
        <v>-3.20417094230652</v>
      </c>
      <c r="BD44" s="5">
        <v>0.999705612659454</v>
      </c>
      <c r="BF44" s="11">
        <v>-3.20417094230652</v>
      </c>
      <c r="BG44" s="5">
        <v>1.00066995620728</v>
      </c>
      <c r="BI44" s="11">
        <v>-3.20417094230652</v>
      </c>
      <c r="BJ44" s="5">
        <v>0.998773455619812</v>
      </c>
      <c r="BL44" s="11">
        <v>-3.20417094230652</v>
      </c>
      <c r="BM44" s="5">
        <v>1.00018787384033</v>
      </c>
      <c r="BO44" s="11">
        <v>-3.20417094230652</v>
      </c>
      <c r="BP44" s="5">
        <v>0.99935120344162</v>
      </c>
      <c r="BR44" s="11">
        <v>-3.20417094230652</v>
      </c>
      <c r="BS44" s="5">
        <v>1.00099611282349</v>
      </c>
      <c r="BU44" s="11">
        <v>-3.20417094230652</v>
      </c>
      <c r="BV44" s="5">
        <v>0.999197840690613</v>
      </c>
      <c r="BX44" s="11">
        <v>-3.20417094230652</v>
      </c>
      <c r="BY44" s="5">
        <v>1.0011248588562</v>
      </c>
      <c r="CA44" s="11">
        <v>-3.20417094230652</v>
      </c>
      <c r="CB44" s="5">
        <v>0.999448180198669</v>
      </c>
      <c r="CD44" s="11">
        <v>-3.20417094230652</v>
      </c>
      <c r="CE44" s="5">
        <v>0.999799728393555</v>
      </c>
      <c r="CG44" s="11">
        <v>-3.20417094230652</v>
      </c>
      <c r="CH44" s="5">
        <v>0.999937891960144</v>
      </c>
      <c r="CJ44" s="11">
        <v>-3.20417094230652</v>
      </c>
      <c r="CK44" s="5">
        <v>1.00061762332916</v>
      </c>
      <c r="CM44" s="11">
        <v>-3.20417094230652</v>
      </c>
      <c r="CN44" s="5">
        <v>0.999086856842041</v>
      </c>
      <c r="CP44" s="11">
        <v>-3.20417094230652</v>
      </c>
      <c r="CQ44" s="5">
        <v>1.00057125091553</v>
      </c>
    </row>
    <row r="45">
      <c r="A45" s="11">
        <v>-3.12965536117554</v>
      </c>
      <c r="B45" s="5">
        <v>0.999490320682526</v>
      </c>
      <c r="D45" s="11">
        <v>-3.12965536117554</v>
      </c>
      <c r="E45" s="5">
        <v>0.999997496604919</v>
      </c>
      <c r="G45" s="11">
        <v>-3.12965536117554</v>
      </c>
      <c r="H45" s="5">
        <v>0.999906897544861</v>
      </c>
      <c r="J45" s="11">
        <v>-3.12965536117554</v>
      </c>
      <c r="K45" s="5">
        <v>0.999373972415924</v>
      </c>
      <c r="M45" s="11">
        <v>-3.12965536117554</v>
      </c>
      <c r="N45" s="5">
        <v>0.999806046485901</v>
      </c>
      <c r="P45" s="11">
        <v>-3.12965536117554</v>
      </c>
      <c r="Q45" s="5">
        <v>0.999696433544159</v>
      </c>
      <c r="S45" s="11">
        <v>-3.12965536117554</v>
      </c>
      <c r="T45" s="5">
        <v>1.00055730342865</v>
      </c>
      <c r="V45" s="11">
        <v>-3.12965536117554</v>
      </c>
      <c r="W45" s="5">
        <v>1.00176787376404</v>
      </c>
      <c r="Y45" s="11">
        <v>-3.12965536117554</v>
      </c>
      <c r="Z45" s="5">
        <v>1.0001448392868</v>
      </c>
      <c r="AB45" s="11">
        <v>-3.12965536117554</v>
      </c>
      <c r="AC45" s="5">
        <v>1.00066256523132</v>
      </c>
      <c r="AE45" s="11">
        <v>-3.12965536117554</v>
      </c>
      <c r="AF45" s="5">
        <v>0.999851942062378</v>
      </c>
      <c r="AH45" s="11">
        <v>-3.12965536117554</v>
      </c>
      <c r="AI45" s="5">
        <v>0.998627126216888</v>
      </c>
      <c r="AK45" s="11">
        <v>-3.12965536117554</v>
      </c>
      <c r="AL45" s="5">
        <v>1.00048315525055</v>
      </c>
      <c r="AN45" s="11">
        <v>-3.12965536117554</v>
      </c>
      <c r="AO45" s="5">
        <v>1.00095403194427</v>
      </c>
      <c r="AQ45" s="11">
        <v>-3.12965536117554</v>
      </c>
      <c r="AR45" s="5">
        <v>0.999121725559235</v>
      </c>
      <c r="AT45" s="11">
        <v>-3.12965536117554</v>
      </c>
      <c r="AU45" s="5">
        <v>0.999428272247314</v>
      </c>
      <c r="AW45" s="11">
        <v>-3.12965536117554</v>
      </c>
      <c r="AX45" s="5">
        <v>1.00104677677155</v>
      </c>
      <c r="AZ45" s="11">
        <v>-3.12965536117554</v>
      </c>
      <c r="BA45" s="5">
        <v>0.999663949012756</v>
      </c>
      <c r="BC45" s="11">
        <v>-3.12965536117554</v>
      </c>
      <c r="BD45" s="5">
        <v>0.999925911426544</v>
      </c>
      <c r="BF45" s="11">
        <v>-3.12965536117554</v>
      </c>
      <c r="BG45" s="5">
        <v>1.00105440616608</v>
      </c>
      <c r="BI45" s="11">
        <v>-3.12965536117554</v>
      </c>
      <c r="BJ45" s="5">
        <v>0.99861079454422</v>
      </c>
      <c r="BL45" s="11">
        <v>-3.12965536117554</v>
      </c>
      <c r="BM45" s="5">
        <v>1.00093293190002</v>
      </c>
      <c r="BO45" s="11">
        <v>-3.12965536117554</v>
      </c>
      <c r="BP45" s="5">
        <v>1.00042116641998</v>
      </c>
      <c r="BR45" s="11">
        <v>-3.12965536117554</v>
      </c>
      <c r="BS45" s="5">
        <v>1.0009685754776</v>
      </c>
      <c r="BU45" s="11">
        <v>-3.12965536117554</v>
      </c>
      <c r="BV45" s="5">
        <v>0.99852854013443</v>
      </c>
      <c r="BX45" s="11">
        <v>-3.12965536117554</v>
      </c>
      <c r="BY45" s="5">
        <v>1.00134325027466</v>
      </c>
      <c r="CA45" s="11">
        <v>-3.12965536117554</v>
      </c>
      <c r="CB45" s="5">
        <v>1.00067019462585</v>
      </c>
      <c r="CD45" s="11">
        <v>-3.12965536117554</v>
      </c>
      <c r="CE45" s="5">
        <v>0.999351918697357</v>
      </c>
      <c r="CG45" s="11">
        <v>-3.12965536117554</v>
      </c>
      <c r="CH45" s="5">
        <v>1.00004613399506</v>
      </c>
      <c r="CJ45" s="11">
        <v>-3.12965536117554</v>
      </c>
      <c r="CK45" s="5">
        <v>1.00006544589996</v>
      </c>
      <c r="CM45" s="11">
        <v>-3.12965536117554</v>
      </c>
      <c r="CN45" s="5">
        <v>0.999581694602966</v>
      </c>
      <c r="CP45" s="11">
        <v>-3.12965536117554</v>
      </c>
      <c r="CQ45" s="5">
        <v>1.00068533420563</v>
      </c>
    </row>
    <row r="46">
      <c r="A46" s="11">
        <v>-3.05513954162598</v>
      </c>
      <c r="B46" s="5">
        <v>0.998922169208527</v>
      </c>
      <c r="D46" s="11">
        <v>-3.05513954162598</v>
      </c>
      <c r="E46" s="5">
        <v>1.00005030632019</v>
      </c>
      <c r="G46" s="11">
        <v>-3.05513954162598</v>
      </c>
      <c r="H46" s="5">
        <v>0.9996417760849</v>
      </c>
      <c r="J46" s="11">
        <v>-3.05513954162598</v>
      </c>
      <c r="K46" s="5">
        <v>1.00051784515381</v>
      </c>
      <c r="M46" s="11">
        <v>-3.05513954162598</v>
      </c>
      <c r="N46" s="5">
        <v>1.00021517276764</v>
      </c>
      <c r="P46" s="11">
        <v>-3.05513954162598</v>
      </c>
      <c r="Q46" s="5">
        <v>0.999767065048218</v>
      </c>
      <c r="S46" s="11">
        <v>-3.05513954162598</v>
      </c>
      <c r="T46" s="5">
        <v>0.999614357948303</v>
      </c>
      <c r="V46" s="11">
        <v>-3.05513954162598</v>
      </c>
      <c r="W46" s="5">
        <v>1.00141870975494</v>
      </c>
      <c r="Y46" s="11">
        <v>-3.05513954162598</v>
      </c>
      <c r="Z46" s="5">
        <v>1.00105535984039</v>
      </c>
      <c r="AB46" s="11">
        <v>-3.05513954162598</v>
      </c>
      <c r="AC46" s="5">
        <v>1.00034952163696</v>
      </c>
      <c r="AE46" s="11">
        <v>-3.05513954162598</v>
      </c>
      <c r="AF46" s="5">
        <v>0.999638140201569</v>
      </c>
      <c r="AH46" s="11">
        <v>-3.05513954162598</v>
      </c>
      <c r="AI46" s="5">
        <v>0.997911691665649</v>
      </c>
      <c r="AK46" s="11">
        <v>-3.05513954162598</v>
      </c>
      <c r="AL46" s="5">
        <v>1.00055456161499</v>
      </c>
      <c r="AN46" s="11">
        <v>-3.05513954162598</v>
      </c>
      <c r="AO46" s="5">
        <v>1.00080037117004</v>
      </c>
      <c r="AQ46" s="11">
        <v>-3.05513954162598</v>
      </c>
      <c r="AR46" s="5">
        <v>0.998962342739105</v>
      </c>
      <c r="AT46" s="11">
        <v>-3.05513954162598</v>
      </c>
      <c r="AU46" s="5">
        <v>1.00035858154297</v>
      </c>
      <c r="AW46" s="11">
        <v>-3.05513954162598</v>
      </c>
      <c r="AX46" s="5">
        <v>1.0001540184021</v>
      </c>
      <c r="AZ46" s="11">
        <v>-3.05513954162598</v>
      </c>
      <c r="BA46" s="5">
        <v>1.00024783611298</v>
      </c>
      <c r="BC46" s="11">
        <v>-3.05513954162598</v>
      </c>
      <c r="BD46" s="5">
        <v>0.999269545078278</v>
      </c>
      <c r="BF46" s="11">
        <v>-3.05513954162598</v>
      </c>
      <c r="BG46" s="5">
        <v>1.00061011314392</v>
      </c>
      <c r="BI46" s="11">
        <v>-3.05513954162598</v>
      </c>
      <c r="BJ46" s="5">
        <v>0.99915337562561</v>
      </c>
      <c r="BL46" s="11">
        <v>-3.05513954162598</v>
      </c>
      <c r="BM46" s="5">
        <v>1.00170981884003</v>
      </c>
      <c r="BO46" s="11">
        <v>-3.05513954162598</v>
      </c>
      <c r="BP46" s="5">
        <v>0.999005138874054</v>
      </c>
      <c r="BR46" s="11">
        <v>-3.05513954162598</v>
      </c>
      <c r="BS46" s="5">
        <v>1.0003045797348</v>
      </c>
      <c r="BU46" s="11">
        <v>-3.05513954162598</v>
      </c>
      <c r="BV46" s="5">
        <v>0.998426914215088</v>
      </c>
      <c r="BX46" s="11">
        <v>-3.05513954162598</v>
      </c>
      <c r="BY46" s="5">
        <v>1.00186920166016</v>
      </c>
      <c r="CA46" s="11">
        <v>-3.05513954162598</v>
      </c>
      <c r="CB46" s="5">
        <v>0.999311149120331</v>
      </c>
      <c r="CD46" s="11">
        <v>-3.05513954162598</v>
      </c>
      <c r="CE46" s="5">
        <v>0.999718368053436</v>
      </c>
      <c r="CG46" s="11">
        <v>-3.05513954162598</v>
      </c>
      <c r="CH46" s="5">
        <v>1.0004289150238</v>
      </c>
      <c r="CJ46" s="11">
        <v>-3.05513954162598</v>
      </c>
      <c r="CK46" s="5">
        <v>1.00073277950287</v>
      </c>
      <c r="CM46" s="11">
        <v>-3.05513954162598</v>
      </c>
      <c r="CN46" s="5">
        <v>1.00053775310516</v>
      </c>
      <c r="CP46" s="11">
        <v>-3.05513954162598</v>
      </c>
      <c r="CQ46" s="5">
        <v>1.00019383430481</v>
      </c>
    </row>
    <row r="47">
      <c r="A47" s="11">
        <v>-2.980623960495</v>
      </c>
      <c r="B47" s="5">
        <v>1.00014519691467</v>
      </c>
      <c r="D47" s="11">
        <v>-2.980623960495</v>
      </c>
      <c r="E47" s="5">
        <v>0.999999582767487</v>
      </c>
      <c r="G47" s="11">
        <v>-2.980623960495</v>
      </c>
      <c r="H47" s="5">
        <v>1.00060880184174</v>
      </c>
      <c r="J47" s="11">
        <v>-2.980623960495</v>
      </c>
      <c r="K47" s="5">
        <v>1.00034856796265</v>
      </c>
      <c r="M47" s="11">
        <v>-2.980623960495</v>
      </c>
      <c r="N47" s="5">
        <v>0.999424993991852</v>
      </c>
      <c r="P47" s="11">
        <v>-2.980623960495</v>
      </c>
      <c r="Q47" s="5">
        <v>1.0001825094223</v>
      </c>
      <c r="S47" s="11">
        <v>-2.980623960495</v>
      </c>
      <c r="T47" s="5">
        <v>0.999681055545807</v>
      </c>
      <c r="V47" s="11">
        <v>-2.980623960495</v>
      </c>
      <c r="W47" s="5">
        <v>1.00025641918182</v>
      </c>
      <c r="Y47" s="11">
        <v>-2.980623960495</v>
      </c>
      <c r="Z47" s="5">
        <v>1.00070238113403</v>
      </c>
      <c r="AB47" s="11">
        <v>-2.980623960495</v>
      </c>
      <c r="AC47" s="5">
        <v>0.999848365783691</v>
      </c>
      <c r="AE47" s="11">
        <v>-2.980623960495</v>
      </c>
      <c r="AF47" s="5">
        <v>1.00133490562439</v>
      </c>
      <c r="AH47" s="11">
        <v>-2.980623960495</v>
      </c>
      <c r="AI47" s="5">
        <v>0.999114692211151</v>
      </c>
      <c r="AK47" s="11">
        <v>-2.980623960495</v>
      </c>
      <c r="AL47" s="5">
        <v>1.00093567371368</v>
      </c>
      <c r="AN47" s="11">
        <v>-2.980623960495</v>
      </c>
      <c r="AO47" s="5">
        <v>1.00042283535004</v>
      </c>
      <c r="AQ47" s="11">
        <v>-2.980623960495</v>
      </c>
      <c r="AR47" s="5">
        <v>0.99955952167511</v>
      </c>
      <c r="AT47" s="11">
        <v>-2.980623960495</v>
      </c>
      <c r="AU47" s="5">
        <v>1.00087642669678</v>
      </c>
      <c r="AW47" s="11">
        <v>-2.980623960495</v>
      </c>
      <c r="AX47" s="5">
        <v>0.999933540821075</v>
      </c>
      <c r="AZ47" s="11">
        <v>-2.980623960495</v>
      </c>
      <c r="BA47" s="5">
        <v>1.00040543079376</v>
      </c>
      <c r="BC47" s="11">
        <v>-2.980623960495</v>
      </c>
      <c r="BD47" s="5">
        <v>0.999728918075562</v>
      </c>
      <c r="BF47" s="11">
        <v>-2.980623960495</v>
      </c>
      <c r="BG47" s="5">
        <v>1.00009071826935</v>
      </c>
      <c r="BI47" s="11">
        <v>-2.980623960495</v>
      </c>
      <c r="BJ47" s="5">
        <v>0.998728096485138</v>
      </c>
      <c r="BL47" s="11">
        <v>-2.980623960495</v>
      </c>
      <c r="BM47" s="5">
        <v>1.00102770328522</v>
      </c>
      <c r="BO47" s="11">
        <v>-2.980623960495</v>
      </c>
      <c r="BP47" s="5">
        <v>0.999084889888763</v>
      </c>
      <c r="BR47" s="11">
        <v>-2.980623960495</v>
      </c>
      <c r="BS47" s="5">
        <v>1.00022423267365</v>
      </c>
      <c r="BU47" s="11">
        <v>-2.980623960495</v>
      </c>
      <c r="BV47" s="5">
        <v>0.99836665391922</v>
      </c>
      <c r="BX47" s="11">
        <v>-2.980623960495</v>
      </c>
      <c r="BY47" s="5">
        <v>1.00140237808228</v>
      </c>
      <c r="CA47" s="11">
        <v>-2.980623960495</v>
      </c>
      <c r="CB47" s="5">
        <v>0.999386489391327</v>
      </c>
      <c r="CD47" s="11">
        <v>-2.980623960495</v>
      </c>
      <c r="CE47" s="5">
        <v>1.00032818317413</v>
      </c>
      <c r="CG47" s="11">
        <v>-2.980623960495</v>
      </c>
      <c r="CH47" s="5">
        <v>0.999992370605469</v>
      </c>
      <c r="CJ47" s="11">
        <v>-2.980623960495</v>
      </c>
      <c r="CK47" s="5">
        <v>1.00050759315491</v>
      </c>
      <c r="CM47" s="11">
        <v>-2.980623960495</v>
      </c>
      <c r="CN47" s="5">
        <v>1.00012910366058</v>
      </c>
      <c r="CP47" s="11">
        <v>-2.980623960495</v>
      </c>
      <c r="CQ47" s="5">
        <v>1.0007883310318</v>
      </c>
    </row>
    <row r="48">
      <c r="A48" s="11">
        <v>-2.90610837936401</v>
      </c>
      <c r="B48" s="5">
        <v>1.00069451332092</v>
      </c>
      <c r="D48" s="11">
        <v>-2.90610837936401</v>
      </c>
      <c r="E48" s="5">
        <v>1.00071656703949</v>
      </c>
      <c r="G48" s="11">
        <v>-2.90610837936401</v>
      </c>
      <c r="H48" s="5">
        <v>1.00022172927856</v>
      </c>
      <c r="J48" s="11">
        <v>-2.90610837936401</v>
      </c>
      <c r="K48" s="5">
        <v>1.00002419948578</v>
      </c>
      <c r="M48" s="11">
        <v>-2.90610837936401</v>
      </c>
      <c r="N48" s="5">
        <v>0.999754786491394</v>
      </c>
      <c r="P48" s="11">
        <v>-2.90610837936401</v>
      </c>
      <c r="Q48" s="5">
        <v>0.999548494815826</v>
      </c>
      <c r="S48" s="11">
        <v>-2.90610837936401</v>
      </c>
      <c r="T48" s="5">
        <v>1.00030434131622</v>
      </c>
      <c r="V48" s="11">
        <v>-2.90610837936401</v>
      </c>
      <c r="W48" s="5">
        <v>0.999386608600616</v>
      </c>
      <c r="Y48" s="11">
        <v>-2.90610837936401</v>
      </c>
      <c r="Z48" s="5">
        <v>1.00024914741516</v>
      </c>
      <c r="AB48" s="11">
        <v>-2.90610837936401</v>
      </c>
      <c r="AC48" s="5">
        <v>0.99986857175827</v>
      </c>
      <c r="AE48" s="11">
        <v>-2.90610837936401</v>
      </c>
      <c r="AF48" s="5">
        <v>1.00018000602722</v>
      </c>
      <c r="AH48" s="11">
        <v>-2.90610837936401</v>
      </c>
      <c r="AI48" s="5">
        <v>0.999699592590332</v>
      </c>
      <c r="AK48" s="11">
        <v>-2.90610837936401</v>
      </c>
      <c r="AL48" s="5">
        <v>1.00126075744629</v>
      </c>
      <c r="AN48" s="11">
        <v>-2.90610837936401</v>
      </c>
      <c r="AO48" s="5">
        <v>1.00088846683502</v>
      </c>
      <c r="AQ48" s="11">
        <v>-2.90610837936401</v>
      </c>
      <c r="AR48" s="5">
        <v>0.999891936779022</v>
      </c>
      <c r="AT48" s="11">
        <v>-2.90610837936401</v>
      </c>
      <c r="AU48" s="5">
        <v>1.00174343585968</v>
      </c>
      <c r="AW48" s="11">
        <v>-2.90610837936401</v>
      </c>
      <c r="AX48" s="5">
        <v>0.999597728252411</v>
      </c>
      <c r="AZ48" s="11">
        <v>-2.90610837936401</v>
      </c>
      <c r="BA48" s="5">
        <v>0.999748528003693</v>
      </c>
      <c r="BC48" s="11">
        <v>-2.90610837936401</v>
      </c>
      <c r="BD48" s="5">
        <v>0.999603152275085</v>
      </c>
      <c r="BF48" s="11">
        <v>-2.90610837936401</v>
      </c>
      <c r="BG48" s="5">
        <v>0.999939382076263</v>
      </c>
      <c r="BI48" s="11">
        <v>-2.90610837936401</v>
      </c>
      <c r="BJ48" s="5">
        <v>0.998866200447083</v>
      </c>
      <c r="BL48" s="11">
        <v>-2.90610837936401</v>
      </c>
      <c r="BM48" s="5">
        <v>0.999908626079559</v>
      </c>
      <c r="BO48" s="11">
        <v>-2.90610837936401</v>
      </c>
      <c r="BP48" s="5">
        <v>0.99892795085907</v>
      </c>
      <c r="BR48" s="11">
        <v>-2.90610837936401</v>
      </c>
      <c r="BS48" s="5">
        <v>0.999395132064819</v>
      </c>
      <c r="BU48" s="11">
        <v>-2.90610837936401</v>
      </c>
      <c r="BV48" s="5">
        <v>0.999698460102081</v>
      </c>
      <c r="BX48" s="11">
        <v>-2.90610837936401</v>
      </c>
      <c r="BY48" s="5">
        <v>1.00088334083557</v>
      </c>
      <c r="CA48" s="11">
        <v>-2.90610837936401</v>
      </c>
      <c r="CB48" s="5">
        <v>0.999975979328156</v>
      </c>
      <c r="CD48" s="11">
        <v>-2.90610837936401</v>
      </c>
      <c r="CE48" s="5">
        <v>1.0012686252594</v>
      </c>
      <c r="CG48" s="11">
        <v>-2.90610837936401</v>
      </c>
      <c r="CH48" s="5">
        <v>0.999369859695435</v>
      </c>
      <c r="CJ48" s="11">
        <v>-2.90610837936401</v>
      </c>
      <c r="CK48" s="5">
        <v>1.00025177001953</v>
      </c>
      <c r="CM48" s="11">
        <v>-2.90610837936401</v>
      </c>
      <c r="CN48" s="5">
        <v>0.999611079692841</v>
      </c>
      <c r="CP48" s="11">
        <v>-2.90610837936401</v>
      </c>
      <c r="CQ48" s="5">
        <v>1.00161409378052</v>
      </c>
    </row>
    <row r="49">
      <c r="A49" s="11">
        <v>-2.83159279823303</v>
      </c>
      <c r="B49" s="5">
        <v>1.00076961517334</v>
      </c>
      <c r="D49" s="11">
        <v>-2.83159279823303</v>
      </c>
      <c r="E49" s="5">
        <v>1.00112962722778</v>
      </c>
      <c r="G49" s="11">
        <v>-2.83159279823303</v>
      </c>
      <c r="H49" s="5">
        <v>0.999055683612823</v>
      </c>
      <c r="J49" s="11">
        <v>-2.83159279823303</v>
      </c>
      <c r="K49" s="5">
        <v>0.999537646770477</v>
      </c>
      <c r="M49" s="11">
        <v>-2.83159279823303</v>
      </c>
      <c r="N49" s="5">
        <v>0.999711275100708</v>
      </c>
      <c r="P49" s="11">
        <v>-2.83159279823303</v>
      </c>
      <c r="Q49" s="5">
        <v>0.99893045425415</v>
      </c>
      <c r="S49" s="11">
        <v>-2.83159279823303</v>
      </c>
      <c r="T49" s="5">
        <v>1.00043487548828</v>
      </c>
      <c r="V49" s="11">
        <v>-2.83159279823303</v>
      </c>
      <c r="W49" s="5">
        <v>0.999318182468414</v>
      </c>
      <c r="Y49" s="11">
        <v>-2.83159279823303</v>
      </c>
      <c r="Z49" s="5">
        <v>1.00084948539734</v>
      </c>
      <c r="AB49" s="11">
        <v>-2.83159279823303</v>
      </c>
      <c r="AC49" s="5">
        <v>0.999351263046265</v>
      </c>
      <c r="AE49" s="11">
        <v>-2.83159279823303</v>
      </c>
      <c r="AF49" s="5">
        <v>0.999462008476257</v>
      </c>
      <c r="AH49" s="11">
        <v>-2.83159279823303</v>
      </c>
      <c r="AI49" s="5">
        <v>0.998835444450378</v>
      </c>
      <c r="AK49" s="11">
        <v>-2.83159279823303</v>
      </c>
      <c r="AL49" s="5">
        <v>1.00073802471161</v>
      </c>
      <c r="AN49" s="11">
        <v>-2.83159279823303</v>
      </c>
      <c r="AO49" s="5">
        <v>1.00076162815094</v>
      </c>
      <c r="AQ49" s="11">
        <v>-2.83159279823303</v>
      </c>
      <c r="AR49" s="5">
        <v>1.00030338764191</v>
      </c>
      <c r="AT49" s="11">
        <v>-2.83159279823303</v>
      </c>
      <c r="AU49" s="5">
        <v>1.00038862228394</v>
      </c>
      <c r="AW49" s="11">
        <v>-2.83159279823303</v>
      </c>
      <c r="AX49" s="5">
        <v>0.999287486076355</v>
      </c>
      <c r="AZ49" s="11">
        <v>-2.83159279823303</v>
      </c>
      <c r="BA49" s="5">
        <v>0.99997341632843</v>
      </c>
      <c r="BC49" s="11">
        <v>-2.83159279823303</v>
      </c>
      <c r="BD49" s="5">
        <v>0.998845160007477</v>
      </c>
      <c r="BF49" s="11">
        <v>-2.83159279823303</v>
      </c>
      <c r="BG49" s="5">
        <v>1.00034558773041</v>
      </c>
      <c r="BI49" s="11">
        <v>-2.83159279823303</v>
      </c>
      <c r="BJ49" s="5">
        <v>0.9990314245224</v>
      </c>
      <c r="BL49" s="11">
        <v>-2.83159279823303</v>
      </c>
      <c r="BM49" s="5">
        <v>0.999111354351044</v>
      </c>
      <c r="BO49" s="11">
        <v>-2.83159279823303</v>
      </c>
      <c r="BP49" s="5">
        <v>0.99871152639389</v>
      </c>
      <c r="BR49" s="11">
        <v>-2.83159279823303</v>
      </c>
      <c r="BS49" s="5">
        <v>0.999315321445465</v>
      </c>
      <c r="BU49" s="11">
        <v>-2.83159279823303</v>
      </c>
      <c r="BV49" s="5">
        <v>1.0001106262207</v>
      </c>
      <c r="BX49" s="11">
        <v>-2.83159279823303</v>
      </c>
      <c r="BY49" s="5">
        <v>0.999409556388855</v>
      </c>
      <c r="CA49" s="11">
        <v>-2.83159279823303</v>
      </c>
      <c r="CB49" s="5">
        <v>0.999603986740112</v>
      </c>
      <c r="CD49" s="11">
        <v>-2.83159279823303</v>
      </c>
      <c r="CE49" s="5">
        <v>1.00069725513458</v>
      </c>
      <c r="CG49" s="11">
        <v>-2.83159279823303</v>
      </c>
      <c r="CH49" s="5">
        <v>0.999488830566406</v>
      </c>
      <c r="CJ49" s="11">
        <v>-2.83159279823303</v>
      </c>
      <c r="CK49" s="5">
        <v>1.00022113323212</v>
      </c>
      <c r="CM49" s="11">
        <v>-2.83159279823303</v>
      </c>
      <c r="CN49" s="5">
        <v>1.00034880638123</v>
      </c>
      <c r="CP49" s="11">
        <v>-2.83159279823303</v>
      </c>
      <c r="CQ49" s="5">
        <v>1.00192844867706</v>
      </c>
    </row>
    <row r="50">
      <c r="A50" s="11">
        <v>-2.75707721710205</v>
      </c>
      <c r="B50" s="5">
        <v>1.00112164020538</v>
      </c>
      <c r="D50" s="11">
        <v>-2.75707721710205</v>
      </c>
      <c r="E50" s="5">
        <v>1.00134778022766</v>
      </c>
      <c r="G50" s="11">
        <v>-2.75707721710205</v>
      </c>
      <c r="H50" s="5">
        <v>0.998706042766571</v>
      </c>
      <c r="J50" s="11">
        <v>-2.75707721710205</v>
      </c>
      <c r="K50" s="5">
        <v>0.999366223812103</v>
      </c>
      <c r="M50" s="11">
        <v>-2.75707721710205</v>
      </c>
      <c r="N50" s="5">
        <v>0.999889552593231</v>
      </c>
      <c r="P50" s="11">
        <v>-2.75707721710205</v>
      </c>
      <c r="Q50" s="5">
        <v>0.999407410621643</v>
      </c>
      <c r="S50" s="11">
        <v>-2.75707721710205</v>
      </c>
      <c r="T50" s="5">
        <v>1.00056612491608</v>
      </c>
      <c r="V50" s="11">
        <v>-2.75707721710205</v>
      </c>
      <c r="W50" s="5">
        <v>0.998882591724396</v>
      </c>
      <c r="Y50" s="11">
        <v>-2.75707721710205</v>
      </c>
      <c r="Z50" s="5">
        <v>0.999975144863129</v>
      </c>
      <c r="AB50" s="11">
        <v>-2.75707721710205</v>
      </c>
      <c r="AC50" s="5">
        <v>0.999441683292389</v>
      </c>
      <c r="AE50" s="11">
        <v>-2.75707721710205</v>
      </c>
      <c r="AF50" s="5">
        <v>0.999201774597168</v>
      </c>
      <c r="AH50" s="11">
        <v>-2.75707721710205</v>
      </c>
      <c r="AI50" s="5">
        <v>0.999006509780884</v>
      </c>
      <c r="AK50" s="11">
        <v>-2.75707721710205</v>
      </c>
      <c r="AL50" s="5">
        <v>1.00056719779968</v>
      </c>
      <c r="AN50" s="11">
        <v>-2.75707721710205</v>
      </c>
      <c r="AO50" s="5">
        <v>1.00032126903534</v>
      </c>
      <c r="AQ50" s="11">
        <v>-2.75707721710205</v>
      </c>
      <c r="AR50" s="5">
        <v>1.00012302398682</v>
      </c>
      <c r="AT50" s="11">
        <v>-2.75707721710205</v>
      </c>
      <c r="AU50" s="5">
        <v>1.00081896781921</v>
      </c>
      <c r="AW50" s="11">
        <v>-2.75707721710205</v>
      </c>
      <c r="AX50" s="5">
        <v>0.999493896961212</v>
      </c>
      <c r="AZ50" s="11">
        <v>-2.75707721710205</v>
      </c>
      <c r="BA50" s="5">
        <v>1.00104200839996</v>
      </c>
      <c r="BC50" s="11">
        <v>-2.75707721710205</v>
      </c>
      <c r="BD50" s="5">
        <v>0.999844908714294</v>
      </c>
      <c r="BF50" s="11">
        <v>-2.75707721710205</v>
      </c>
      <c r="BG50" s="5">
        <v>0.999444425106049</v>
      </c>
      <c r="BI50" s="11">
        <v>-2.75707721710205</v>
      </c>
      <c r="BJ50" s="5">
        <v>1.00060212612152</v>
      </c>
      <c r="BL50" s="11">
        <v>-2.75707721710205</v>
      </c>
      <c r="BM50" s="5">
        <v>1.00003457069397</v>
      </c>
      <c r="BO50" s="11">
        <v>-2.75707721710205</v>
      </c>
      <c r="BP50" s="5">
        <v>0.999014616012573</v>
      </c>
      <c r="BR50" s="11">
        <v>-2.75707721710205</v>
      </c>
      <c r="BS50" s="5">
        <v>1.00065135955811</v>
      </c>
      <c r="BU50" s="11">
        <v>-2.75707721710205</v>
      </c>
      <c r="BV50" s="5">
        <v>1.00035524368286</v>
      </c>
      <c r="BX50" s="11">
        <v>-2.75707721710205</v>
      </c>
      <c r="BY50" s="5">
        <v>0.999070286750793</v>
      </c>
      <c r="CA50" s="11">
        <v>-2.75707721710205</v>
      </c>
      <c r="CB50" s="5">
        <v>1.0000501871109</v>
      </c>
      <c r="CD50" s="11">
        <v>-2.75707721710205</v>
      </c>
      <c r="CE50" s="5">
        <v>1.00069153308868</v>
      </c>
      <c r="CG50" s="11">
        <v>-2.75707721710205</v>
      </c>
      <c r="CH50" s="5">
        <v>0.999409973621368</v>
      </c>
      <c r="CJ50" s="11">
        <v>-2.75707721710205</v>
      </c>
      <c r="CK50" s="5">
        <v>0.999727129936218</v>
      </c>
      <c r="CM50" s="11">
        <v>-2.75707721710205</v>
      </c>
      <c r="CN50" s="5">
        <v>1.00033116340637</v>
      </c>
      <c r="CP50" s="11">
        <v>-2.75707721710205</v>
      </c>
      <c r="CQ50" s="5">
        <v>1.0004209280014</v>
      </c>
    </row>
    <row r="51">
      <c r="A51" s="11">
        <v>-2.68256163597107</v>
      </c>
      <c r="B51" s="5">
        <v>1.00094318389893</v>
      </c>
      <c r="D51" s="11">
        <v>-2.68256163597107</v>
      </c>
      <c r="E51" s="5">
        <v>0.999972820281982</v>
      </c>
      <c r="G51" s="11">
        <v>-2.68256163597107</v>
      </c>
      <c r="H51" s="5">
        <v>0.998017072677612</v>
      </c>
      <c r="J51" s="11">
        <v>-2.68256163597107</v>
      </c>
      <c r="K51" s="5">
        <v>0.999125003814697</v>
      </c>
      <c r="M51" s="11">
        <v>-2.68256163597107</v>
      </c>
      <c r="N51" s="5">
        <v>1.00078213214874</v>
      </c>
      <c r="P51" s="11">
        <v>-2.68256163597107</v>
      </c>
      <c r="Q51" s="5">
        <v>1.00008547306061</v>
      </c>
      <c r="S51" s="11">
        <v>-2.68256163597107</v>
      </c>
      <c r="T51" s="5">
        <v>1.00134861469269</v>
      </c>
      <c r="V51" s="11">
        <v>-2.68256163597107</v>
      </c>
      <c r="W51" s="5">
        <v>0.998382031917572</v>
      </c>
      <c r="Y51" s="11">
        <v>-2.68256163597107</v>
      </c>
      <c r="Z51" s="5">
        <v>0.999857425689697</v>
      </c>
      <c r="AB51" s="11">
        <v>-2.68256163597107</v>
      </c>
      <c r="AC51" s="5">
        <v>1.00003111362457</v>
      </c>
      <c r="AE51" s="11">
        <v>-2.68256163597107</v>
      </c>
      <c r="AF51" s="5">
        <v>0.999909043312073</v>
      </c>
      <c r="AH51" s="11">
        <v>-2.68256163597107</v>
      </c>
      <c r="AI51" s="5">
        <v>0.998678505420685</v>
      </c>
      <c r="AK51" s="11">
        <v>-2.68256163597107</v>
      </c>
      <c r="AL51" s="5">
        <v>1.00018870830536</v>
      </c>
      <c r="AN51" s="11">
        <v>-2.68256163597107</v>
      </c>
      <c r="AO51" s="5">
        <v>0.99954491853714</v>
      </c>
      <c r="AQ51" s="11">
        <v>-2.68256163597107</v>
      </c>
      <c r="AR51" s="5">
        <v>0.999516069889069</v>
      </c>
      <c r="AT51" s="11">
        <v>-2.68256163597107</v>
      </c>
      <c r="AU51" s="5">
        <v>1.00043118000031</v>
      </c>
      <c r="AW51" s="11">
        <v>-2.68256163597107</v>
      </c>
      <c r="AX51" s="5">
        <v>0.999589145183563</v>
      </c>
      <c r="AZ51" s="11">
        <v>-2.68256163597107</v>
      </c>
      <c r="BA51" s="5">
        <v>1.00138962268829</v>
      </c>
      <c r="BC51" s="11">
        <v>-2.68256163597107</v>
      </c>
      <c r="BD51" s="5">
        <v>0.999699115753174</v>
      </c>
      <c r="BF51" s="11">
        <v>-2.68256163597107</v>
      </c>
      <c r="BG51" s="5">
        <v>0.998875737190247</v>
      </c>
      <c r="BI51" s="11">
        <v>-2.68256163597107</v>
      </c>
      <c r="BJ51" s="5">
        <v>1.00009524822235</v>
      </c>
      <c r="BL51" s="11">
        <v>-2.68256163597107</v>
      </c>
      <c r="BM51" s="5">
        <v>1.00042080879211</v>
      </c>
      <c r="BO51" s="11">
        <v>-2.68256163597107</v>
      </c>
      <c r="BP51" s="5">
        <v>0.999875843524933</v>
      </c>
      <c r="BR51" s="11">
        <v>-2.68256163597107</v>
      </c>
      <c r="BS51" s="5">
        <v>1.00152683258057</v>
      </c>
      <c r="BU51" s="11">
        <v>-2.68256163597107</v>
      </c>
      <c r="BV51" s="5">
        <v>1.00075423717499</v>
      </c>
      <c r="BX51" s="11">
        <v>-2.68256163597107</v>
      </c>
      <c r="BY51" s="5">
        <v>0.998340308666229</v>
      </c>
      <c r="CA51" s="11">
        <v>-2.68256163597107</v>
      </c>
      <c r="CB51" s="5">
        <v>1.00043094158173</v>
      </c>
      <c r="CD51" s="11">
        <v>-2.68256163597107</v>
      </c>
      <c r="CE51" s="5">
        <v>1.00008797645569</v>
      </c>
      <c r="CG51" s="11">
        <v>-2.68256163597107</v>
      </c>
      <c r="CH51" s="5">
        <v>1.00073063373566</v>
      </c>
      <c r="CJ51" s="11">
        <v>-2.68256163597107</v>
      </c>
      <c r="CK51" s="5">
        <v>1.00074648857117</v>
      </c>
      <c r="CM51" s="11">
        <v>-2.68256163597107</v>
      </c>
      <c r="CN51" s="5">
        <v>0.999733746051788</v>
      </c>
      <c r="CP51" s="11">
        <v>-2.68256163597107</v>
      </c>
      <c r="CQ51" s="5">
        <v>0.99956202507019</v>
      </c>
    </row>
    <row r="52">
      <c r="A52" s="11">
        <v>-2.60804605484009</v>
      </c>
      <c r="B52" s="5">
        <v>1.00012159347534</v>
      </c>
      <c r="D52" s="11">
        <v>-2.60804605484009</v>
      </c>
      <c r="E52" s="5">
        <v>0.999199569225311</v>
      </c>
      <c r="G52" s="11">
        <v>-2.60804605484009</v>
      </c>
      <c r="H52" s="5">
        <v>0.997965216636658</v>
      </c>
      <c r="J52" s="11">
        <v>-2.60804605484009</v>
      </c>
      <c r="K52" s="5">
        <v>0.999372601509094</v>
      </c>
      <c r="M52" s="11">
        <v>-2.60804605484009</v>
      </c>
      <c r="N52" s="5">
        <v>1.00078630447388</v>
      </c>
      <c r="P52" s="11">
        <v>-2.60804605484009</v>
      </c>
      <c r="Q52" s="5">
        <v>0.999680459499359</v>
      </c>
      <c r="S52" s="11">
        <v>-2.60804605484009</v>
      </c>
      <c r="T52" s="5">
        <v>1.00042462348938</v>
      </c>
      <c r="V52" s="11">
        <v>-2.60804605484009</v>
      </c>
      <c r="W52" s="5">
        <v>0.998420774936676</v>
      </c>
      <c r="Y52" s="11">
        <v>-2.60804605484009</v>
      </c>
      <c r="Z52" s="5">
        <v>0.999664843082428</v>
      </c>
      <c r="AB52" s="11">
        <v>-2.60804605484009</v>
      </c>
      <c r="AC52" s="5">
        <v>1.00098621845245</v>
      </c>
      <c r="AE52" s="11">
        <v>-2.60804605484009</v>
      </c>
      <c r="AF52" s="5">
        <v>0.99937641620636</v>
      </c>
      <c r="AH52" s="11">
        <v>-2.60804605484009</v>
      </c>
      <c r="AI52" s="5">
        <v>0.999325692653656</v>
      </c>
      <c r="AK52" s="11">
        <v>-2.60804605484009</v>
      </c>
      <c r="AL52" s="5">
        <v>1.00072276592255</v>
      </c>
      <c r="AN52" s="11">
        <v>-2.60804605484009</v>
      </c>
      <c r="AO52" s="5">
        <v>0.998865485191345</v>
      </c>
      <c r="AQ52" s="11">
        <v>-2.60804605484009</v>
      </c>
      <c r="AR52" s="5">
        <v>1.00036668777466</v>
      </c>
      <c r="AT52" s="11">
        <v>-2.60804605484009</v>
      </c>
      <c r="AU52" s="5">
        <v>1.00153648853302</v>
      </c>
      <c r="AW52" s="11">
        <v>-2.60804605484009</v>
      </c>
      <c r="AX52" s="5">
        <v>0.999824285507202</v>
      </c>
      <c r="AZ52" s="11">
        <v>-2.60804605484009</v>
      </c>
      <c r="BA52" s="5">
        <v>1.00114500522614</v>
      </c>
      <c r="BC52" s="11">
        <v>-2.60804605484009</v>
      </c>
      <c r="BD52" s="5">
        <v>1.00129365921021</v>
      </c>
      <c r="BF52" s="11">
        <v>-2.60804605484009</v>
      </c>
      <c r="BG52" s="5">
        <v>0.999732077121735</v>
      </c>
      <c r="BI52" s="11">
        <v>-2.60804605484009</v>
      </c>
      <c r="BJ52" s="5">
        <v>1.00082445144653</v>
      </c>
      <c r="BL52" s="11">
        <v>-2.60804605484009</v>
      </c>
      <c r="BM52" s="5">
        <v>0.99977433681488</v>
      </c>
      <c r="BO52" s="11">
        <v>-2.60804605484009</v>
      </c>
      <c r="BP52" s="5">
        <v>0.999799191951752</v>
      </c>
      <c r="BR52" s="11">
        <v>-2.60804605484009</v>
      </c>
      <c r="BS52" s="5">
        <v>1.00113248825073</v>
      </c>
      <c r="BU52" s="11">
        <v>-2.60804605484009</v>
      </c>
      <c r="BV52" s="5">
        <v>1.00030314922333</v>
      </c>
      <c r="BX52" s="11">
        <v>-2.60804605484009</v>
      </c>
      <c r="BY52" s="5">
        <v>0.998812079429626</v>
      </c>
      <c r="CA52" s="11">
        <v>-2.60804605484009</v>
      </c>
      <c r="CB52" s="5">
        <v>1.00006771087646</v>
      </c>
      <c r="CD52" s="11">
        <v>-2.60804605484009</v>
      </c>
      <c r="CE52" s="5">
        <v>0.999433279037476</v>
      </c>
      <c r="CG52" s="11">
        <v>-2.60804605484009</v>
      </c>
      <c r="CH52" s="5">
        <v>0.999894082546234</v>
      </c>
      <c r="CJ52" s="11">
        <v>-2.60804605484009</v>
      </c>
      <c r="CK52" s="5">
        <v>1.00014793872833</v>
      </c>
      <c r="CM52" s="11">
        <v>-2.60804605484009</v>
      </c>
      <c r="CN52" s="5">
        <v>1.00012791156769</v>
      </c>
      <c r="CP52" s="11">
        <v>-2.60804605484009</v>
      </c>
      <c r="CQ52" s="5">
        <v>0.999408543109894</v>
      </c>
    </row>
    <row r="53">
      <c r="A53" s="11">
        <v>-2.53353047370911</v>
      </c>
      <c r="B53" s="5">
        <v>0.999201357364655</v>
      </c>
      <c r="D53" s="11">
        <v>-2.53353047370911</v>
      </c>
      <c r="E53" s="5">
        <v>0.99890524148941</v>
      </c>
      <c r="G53" s="11">
        <v>-2.53353047370911</v>
      </c>
      <c r="H53" s="5">
        <v>0.99756383895874</v>
      </c>
      <c r="J53" s="11">
        <v>-2.53353047370911</v>
      </c>
      <c r="K53" s="5">
        <v>1.00012576580048</v>
      </c>
      <c r="M53" s="11">
        <v>-2.53353047370911</v>
      </c>
      <c r="N53" s="5">
        <v>1.00068390369415</v>
      </c>
      <c r="P53" s="11">
        <v>-2.53353047370911</v>
      </c>
      <c r="Q53" s="5">
        <v>1.00039553642273</v>
      </c>
      <c r="S53" s="11">
        <v>-2.53353047370911</v>
      </c>
      <c r="T53" s="5">
        <v>1.0005464553833</v>
      </c>
      <c r="V53" s="11">
        <v>-2.53353047370911</v>
      </c>
      <c r="W53" s="5">
        <v>0.998191177845001</v>
      </c>
      <c r="Y53" s="11">
        <v>-2.53353047370911</v>
      </c>
      <c r="Z53" s="5">
        <v>0.999614775180817</v>
      </c>
      <c r="AB53" s="11">
        <v>-2.53353047370911</v>
      </c>
      <c r="AC53" s="5">
        <v>1.00141191482544</v>
      </c>
      <c r="AE53" s="11">
        <v>-2.53353047370911</v>
      </c>
      <c r="AF53" s="5">
        <v>0.998853862285614</v>
      </c>
      <c r="AH53" s="11">
        <v>-2.53353047370911</v>
      </c>
      <c r="AI53" s="5">
        <v>0.999230980873108</v>
      </c>
      <c r="AK53" s="11">
        <v>-2.53353047370911</v>
      </c>
      <c r="AL53" s="5">
        <v>1.00167918205261</v>
      </c>
      <c r="AN53" s="11">
        <v>-2.53353047370911</v>
      </c>
      <c r="AO53" s="5">
        <v>0.999641835689545</v>
      </c>
      <c r="AQ53" s="11">
        <v>-2.53353047370911</v>
      </c>
      <c r="AR53" s="5">
        <v>1.00081503391266</v>
      </c>
      <c r="AT53" s="11">
        <v>-2.53353047370911</v>
      </c>
      <c r="AU53" s="5">
        <v>1.0019713640213</v>
      </c>
      <c r="AW53" s="11">
        <v>-2.53353047370911</v>
      </c>
      <c r="AX53" s="5">
        <v>0.999399244785309</v>
      </c>
      <c r="AZ53" s="11">
        <v>-2.53353047370911</v>
      </c>
      <c r="BA53" s="5">
        <v>1.00031781196594</v>
      </c>
      <c r="BC53" s="11">
        <v>-2.53353047370911</v>
      </c>
      <c r="BD53" s="5">
        <v>1.00053369998932</v>
      </c>
      <c r="BF53" s="11">
        <v>-2.53353047370911</v>
      </c>
      <c r="BG53" s="5">
        <v>0.998786866664886</v>
      </c>
      <c r="BI53" s="11">
        <v>-2.53353047370911</v>
      </c>
      <c r="BJ53" s="5">
        <v>1.00189852714539</v>
      </c>
      <c r="BL53" s="11">
        <v>-2.53353047370911</v>
      </c>
      <c r="BM53" s="5">
        <v>0.998930096626282</v>
      </c>
      <c r="BO53" s="11">
        <v>-2.53353047370911</v>
      </c>
      <c r="BP53" s="5">
        <v>0.999368369579315</v>
      </c>
      <c r="BR53" s="11">
        <v>-2.53353047370911</v>
      </c>
      <c r="BS53" s="5">
        <v>1.0015527009964</v>
      </c>
      <c r="BU53" s="11">
        <v>-2.53353047370911</v>
      </c>
      <c r="BV53" s="5">
        <v>1.0006343126297</v>
      </c>
      <c r="BX53" s="11">
        <v>-2.53353047370911</v>
      </c>
      <c r="BY53" s="5">
        <v>0.999799132347107</v>
      </c>
      <c r="CA53" s="11">
        <v>-2.53353047370911</v>
      </c>
      <c r="CB53" s="5">
        <v>1.00101733207703</v>
      </c>
      <c r="CD53" s="11">
        <v>-2.53353047370911</v>
      </c>
      <c r="CE53" s="5">
        <v>0.999595940113068</v>
      </c>
      <c r="CG53" s="11">
        <v>-2.53353047370911</v>
      </c>
      <c r="CH53" s="5">
        <v>1.00015580654144</v>
      </c>
      <c r="CJ53" s="11">
        <v>-2.53353047370911</v>
      </c>
      <c r="CK53" s="5">
        <v>1.00044190883636</v>
      </c>
      <c r="CM53" s="11">
        <v>-2.53353047370911</v>
      </c>
      <c r="CN53" s="5">
        <v>1.00145673751831</v>
      </c>
      <c r="CP53" s="11">
        <v>-2.53353047370911</v>
      </c>
      <c r="CQ53" s="5">
        <v>0.999920666217804</v>
      </c>
    </row>
    <row r="54">
      <c r="A54" s="11">
        <v>-2.45901489257813</v>
      </c>
      <c r="B54" s="5">
        <v>0.998723566532135</v>
      </c>
      <c r="D54" s="11">
        <v>-2.45901489257813</v>
      </c>
      <c r="E54" s="5">
        <v>1.00003457069397</v>
      </c>
      <c r="G54" s="11">
        <v>-2.45901489257813</v>
      </c>
      <c r="H54" s="5">
        <v>0.997717261314392</v>
      </c>
      <c r="J54" s="11">
        <v>-2.45901489257813</v>
      </c>
      <c r="K54" s="5">
        <v>1.00003409385681</v>
      </c>
      <c r="M54" s="11">
        <v>-2.45901489257813</v>
      </c>
      <c r="N54" s="5">
        <v>1.00005233287811</v>
      </c>
      <c r="P54" s="11">
        <v>-2.45901489257813</v>
      </c>
      <c r="Q54" s="5">
        <v>1.00076711177826</v>
      </c>
      <c r="S54" s="11">
        <v>-2.45901489257813</v>
      </c>
      <c r="T54" s="5">
        <v>1.00188398361206</v>
      </c>
      <c r="V54" s="11">
        <v>-2.45901489257813</v>
      </c>
      <c r="W54" s="5">
        <v>0.997911930084229</v>
      </c>
      <c r="Y54" s="11">
        <v>-2.45901489257813</v>
      </c>
      <c r="Z54" s="5">
        <v>1.00043964385986</v>
      </c>
      <c r="AB54" s="11">
        <v>-2.45901489257813</v>
      </c>
      <c r="AC54" s="5">
        <v>1.00097012519836</v>
      </c>
      <c r="AE54" s="11">
        <v>-2.45901489257813</v>
      </c>
      <c r="AF54" s="5">
        <v>0.99938577413559</v>
      </c>
      <c r="AH54" s="11">
        <v>-2.45901489257813</v>
      </c>
      <c r="AI54" s="5">
        <v>0.99885094165802</v>
      </c>
      <c r="AK54" s="11">
        <v>-2.45901489257813</v>
      </c>
      <c r="AL54" s="5">
        <v>1.00106108188629</v>
      </c>
      <c r="AN54" s="11">
        <v>-2.45901489257813</v>
      </c>
      <c r="AO54" s="5">
        <v>1.00073611736298</v>
      </c>
      <c r="AQ54" s="11">
        <v>-2.45901489257813</v>
      </c>
      <c r="AR54" s="5">
        <v>1.00146019458771</v>
      </c>
      <c r="AT54" s="11">
        <v>-2.45901489257813</v>
      </c>
      <c r="AU54" s="5">
        <v>1.00262749195099</v>
      </c>
      <c r="AW54" s="11">
        <v>-2.45901489257813</v>
      </c>
      <c r="AX54" s="5">
        <v>0.999383330345154</v>
      </c>
      <c r="AZ54" s="11">
        <v>-2.45901489257813</v>
      </c>
      <c r="BA54" s="5">
        <v>1.00077962875366</v>
      </c>
      <c r="BC54" s="11">
        <v>-2.45901489257813</v>
      </c>
      <c r="BD54" s="5">
        <v>1.00004506111145</v>
      </c>
      <c r="BF54" s="11">
        <v>-2.45901489257813</v>
      </c>
      <c r="BG54" s="5">
        <v>1.00017893314362</v>
      </c>
      <c r="BI54" s="11">
        <v>-2.45901489257813</v>
      </c>
      <c r="BJ54" s="5">
        <v>1.00247669219971</v>
      </c>
      <c r="BL54" s="11">
        <v>-2.45901489257813</v>
      </c>
      <c r="BM54" s="5">
        <v>0.999068796634674</v>
      </c>
      <c r="BO54" s="11">
        <v>-2.45901489257813</v>
      </c>
      <c r="BP54" s="5">
        <v>1.00007629394531</v>
      </c>
      <c r="BR54" s="11">
        <v>-2.45901489257813</v>
      </c>
      <c r="BS54" s="5">
        <v>1.00026321411133</v>
      </c>
      <c r="BU54" s="11">
        <v>-2.45901489257813</v>
      </c>
      <c r="BV54" s="5">
        <v>1.00072598457336</v>
      </c>
      <c r="BX54" s="11">
        <v>-2.45901489257813</v>
      </c>
      <c r="BY54" s="5">
        <v>1.00010466575623</v>
      </c>
      <c r="CA54" s="11">
        <v>-2.45901489257813</v>
      </c>
      <c r="CB54" s="5">
        <v>1.00099742412567</v>
      </c>
      <c r="CD54" s="11">
        <v>-2.45901489257813</v>
      </c>
      <c r="CE54" s="5">
        <v>0.998882651329041</v>
      </c>
      <c r="CG54" s="11">
        <v>-2.45901489257813</v>
      </c>
      <c r="CH54" s="5">
        <v>1.00037693977356</v>
      </c>
      <c r="CJ54" s="11">
        <v>-2.45901489257813</v>
      </c>
      <c r="CK54" s="5">
        <v>0.999454438686371</v>
      </c>
      <c r="CM54" s="11">
        <v>-2.45901489257813</v>
      </c>
      <c r="CN54" s="5">
        <v>1.00144612789154</v>
      </c>
      <c r="CP54" s="11">
        <v>-2.45901489257813</v>
      </c>
      <c r="CQ54" s="5">
        <v>0.999618768692017</v>
      </c>
    </row>
    <row r="55">
      <c r="A55" s="11">
        <v>-2.38449907302856</v>
      </c>
      <c r="B55" s="5">
        <v>0.999925017356873</v>
      </c>
      <c r="D55" s="11">
        <v>-2.38449907302856</v>
      </c>
      <c r="E55" s="5">
        <v>1.00030696392059</v>
      </c>
      <c r="G55" s="11">
        <v>-2.38449907302856</v>
      </c>
      <c r="H55" s="5">
        <v>0.999088406562805</v>
      </c>
      <c r="J55" s="11">
        <v>-2.38449907302856</v>
      </c>
      <c r="K55" s="5">
        <v>1.000972032547</v>
      </c>
      <c r="M55" s="11">
        <v>-2.38449907302856</v>
      </c>
      <c r="N55" s="5">
        <v>1.00049364566803</v>
      </c>
      <c r="P55" s="11">
        <v>-2.38449907302856</v>
      </c>
      <c r="Q55" s="5">
        <v>1.00209176540375</v>
      </c>
      <c r="S55" s="11">
        <v>-2.38449907302856</v>
      </c>
      <c r="T55" s="5">
        <v>1.00221133232117</v>
      </c>
      <c r="V55" s="11">
        <v>-2.38449907302856</v>
      </c>
      <c r="W55" s="5">
        <v>0.998095810413361</v>
      </c>
      <c r="Y55" s="11">
        <v>-2.38449907302856</v>
      </c>
      <c r="Z55" s="5">
        <v>1.00038087368011</v>
      </c>
      <c r="AB55" s="11">
        <v>-2.38449907302856</v>
      </c>
      <c r="AC55" s="5">
        <v>1.0004096031189</v>
      </c>
      <c r="AE55" s="11">
        <v>-2.38449907302856</v>
      </c>
      <c r="AF55" s="5">
        <v>1.00016570091248</v>
      </c>
      <c r="AH55" s="11">
        <v>-2.38449907302856</v>
      </c>
      <c r="AI55" s="5">
        <v>0.999646186828613</v>
      </c>
      <c r="AK55" s="11">
        <v>-2.38449907302856</v>
      </c>
      <c r="AL55" s="5">
        <v>1.00186336040497</v>
      </c>
      <c r="AN55" s="11">
        <v>-2.38449907302856</v>
      </c>
      <c r="AO55" s="5">
        <v>1.00067543983459</v>
      </c>
      <c r="AQ55" s="11">
        <v>-2.38449907302856</v>
      </c>
      <c r="AR55" s="5">
        <v>1.00021052360535</v>
      </c>
      <c r="AT55" s="11">
        <v>-2.38449907302856</v>
      </c>
      <c r="AU55" s="5">
        <v>1.00246620178223</v>
      </c>
      <c r="AW55" s="11">
        <v>-2.38449907302856</v>
      </c>
      <c r="AX55" s="5">
        <v>0.998723864555359</v>
      </c>
      <c r="AZ55" s="11">
        <v>-2.38449907302856</v>
      </c>
      <c r="BA55" s="5">
        <v>0.999815225601196</v>
      </c>
      <c r="BC55" s="11">
        <v>-2.38449907302856</v>
      </c>
      <c r="BD55" s="5">
        <v>0.999956965446472</v>
      </c>
      <c r="BF55" s="11">
        <v>-2.38449907302856</v>
      </c>
      <c r="BG55" s="5">
        <v>0.999721586704254</v>
      </c>
      <c r="BI55" s="11">
        <v>-2.38449907302856</v>
      </c>
      <c r="BJ55" s="5">
        <v>1.00142848491669</v>
      </c>
      <c r="BL55" s="11">
        <v>-2.38449907302856</v>
      </c>
      <c r="BM55" s="5">
        <v>0.999330937862396</v>
      </c>
      <c r="BO55" s="11">
        <v>-2.38449907302856</v>
      </c>
      <c r="BP55" s="5">
        <v>0.999832808971405</v>
      </c>
      <c r="BR55" s="11">
        <v>-2.38449907302856</v>
      </c>
      <c r="BS55" s="5">
        <v>0.999335467815399</v>
      </c>
      <c r="BU55" s="11">
        <v>-2.38449907302856</v>
      </c>
      <c r="BV55" s="5">
        <v>1.00122964382172</v>
      </c>
      <c r="BX55" s="11">
        <v>-2.38449907302856</v>
      </c>
      <c r="BY55" s="5">
        <v>0.999759316444397</v>
      </c>
      <c r="CA55" s="11">
        <v>-2.38449907302856</v>
      </c>
      <c r="CB55" s="5">
        <v>1.00111210346222</v>
      </c>
      <c r="CD55" s="11">
        <v>-2.38449907302856</v>
      </c>
      <c r="CE55" s="5">
        <v>1.00026643276215</v>
      </c>
      <c r="CG55" s="11">
        <v>-2.38449907302856</v>
      </c>
      <c r="CH55" s="5">
        <v>1.0002760887146</v>
      </c>
      <c r="CJ55" s="11">
        <v>-2.38449907302856</v>
      </c>
      <c r="CK55" s="5">
        <v>0.999197423458099</v>
      </c>
      <c r="CM55" s="11">
        <v>-2.38449907302856</v>
      </c>
      <c r="CN55" s="5">
        <v>1.00087797641754</v>
      </c>
      <c r="CP55" s="11">
        <v>-2.38449907302856</v>
      </c>
      <c r="CQ55" s="5">
        <v>1.0002156496048</v>
      </c>
    </row>
    <row r="56">
      <c r="A56" s="11">
        <v>-2.30998373031616</v>
      </c>
      <c r="B56" s="5">
        <v>1.00045216083527</v>
      </c>
      <c r="D56" s="11">
        <v>-2.30998373031616</v>
      </c>
      <c r="E56" s="5">
        <v>0.999704539775848</v>
      </c>
      <c r="G56" s="11">
        <v>-2.30998373031616</v>
      </c>
      <c r="H56" s="5">
        <v>0.999437928199768</v>
      </c>
      <c r="J56" s="11">
        <v>-2.30998373031616</v>
      </c>
      <c r="K56" s="5">
        <v>1.0014021396637</v>
      </c>
      <c r="M56" s="11">
        <v>-2.30998373031616</v>
      </c>
      <c r="N56" s="5">
        <v>1.0012663602829</v>
      </c>
      <c r="P56" s="11">
        <v>-2.30998373031616</v>
      </c>
      <c r="Q56" s="5">
        <v>1.00196754932404</v>
      </c>
      <c r="S56" s="11">
        <v>-2.30998373031616</v>
      </c>
      <c r="T56" s="5">
        <v>1.00101387500763</v>
      </c>
      <c r="V56" s="11">
        <v>-2.30998373031616</v>
      </c>
      <c r="W56" s="5">
        <v>0.997926414012909</v>
      </c>
      <c r="Y56" s="11">
        <v>-2.30998373031616</v>
      </c>
      <c r="Z56" s="5">
        <v>1.00123715400696</v>
      </c>
      <c r="AB56" s="11">
        <v>-2.30998373031616</v>
      </c>
      <c r="AC56" s="5">
        <v>1.0012332201004</v>
      </c>
      <c r="AE56" s="11">
        <v>-2.30998373031616</v>
      </c>
      <c r="AF56" s="5">
        <v>1.00039029121399</v>
      </c>
      <c r="AH56" s="11">
        <v>-2.30998373031616</v>
      </c>
      <c r="AI56" s="5">
        <v>1.00038123130798</v>
      </c>
      <c r="AK56" s="11">
        <v>-2.30998373031616</v>
      </c>
      <c r="AL56" s="5">
        <v>1.00044369697571</v>
      </c>
      <c r="AN56" s="11">
        <v>-2.30998373031616</v>
      </c>
      <c r="AO56" s="5">
        <v>1.00059592723846</v>
      </c>
      <c r="AQ56" s="11">
        <v>-2.30998373031616</v>
      </c>
      <c r="AR56" s="5">
        <v>1.00046014785767</v>
      </c>
      <c r="AT56" s="11">
        <v>-2.30998373031616</v>
      </c>
      <c r="AU56" s="5">
        <v>1.00215673446655</v>
      </c>
      <c r="AW56" s="11">
        <v>-2.30998373031616</v>
      </c>
      <c r="AX56" s="5">
        <v>0.99911892414093</v>
      </c>
      <c r="AZ56" s="11">
        <v>-2.30998373031616</v>
      </c>
      <c r="BA56" s="5">
        <v>0.9994016289711</v>
      </c>
      <c r="BC56" s="11">
        <v>-2.30998373031616</v>
      </c>
      <c r="BD56" s="5">
        <v>1.00048696994781</v>
      </c>
      <c r="BF56" s="11">
        <v>-2.30998373031616</v>
      </c>
      <c r="BG56" s="5">
        <v>1.00015199184418</v>
      </c>
      <c r="BI56" s="11">
        <v>-2.30998373031616</v>
      </c>
      <c r="BJ56" s="5">
        <v>1.00167095661163</v>
      </c>
      <c r="BL56" s="11">
        <v>-2.30998373031616</v>
      </c>
      <c r="BM56" s="5">
        <v>1.00003015995026</v>
      </c>
      <c r="BO56" s="11">
        <v>-2.30998373031616</v>
      </c>
      <c r="BP56" s="5">
        <v>1.00008714199066</v>
      </c>
      <c r="BR56" s="11">
        <v>-2.30998373031616</v>
      </c>
      <c r="BS56" s="5">
        <v>0.998888850212097</v>
      </c>
      <c r="BU56" s="11">
        <v>-2.30998373031616</v>
      </c>
      <c r="BV56" s="5">
        <v>1.00124597549438</v>
      </c>
      <c r="BX56" s="11">
        <v>-2.30998373031616</v>
      </c>
      <c r="BY56" s="5">
        <v>0.999201059341431</v>
      </c>
      <c r="CA56" s="11">
        <v>-2.30998373031616</v>
      </c>
      <c r="CB56" s="5">
        <v>1.00202572345734</v>
      </c>
      <c r="CD56" s="11">
        <v>-2.30998373031616</v>
      </c>
      <c r="CE56" s="5">
        <v>0.99996680021286</v>
      </c>
      <c r="CG56" s="11">
        <v>-2.30998373031616</v>
      </c>
      <c r="CH56" s="5">
        <v>1.00017523765564</v>
      </c>
      <c r="CJ56" s="11">
        <v>-2.30998373031616</v>
      </c>
      <c r="CK56" s="5">
        <v>0.999638974666595</v>
      </c>
      <c r="CM56" s="11">
        <v>-2.30998373031616</v>
      </c>
      <c r="CN56" s="5">
        <v>1.00155377388</v>
      </c>
      <c r="CP56" s="11">
        <v>-2.30998373031616</v>
      </c>
      <c r="CQ56" s="5">
        <v>1.00047516822815</v>
      </c>
    </row>
    <row r="57">
      <c r="A57" s="11">
        <v>-2.2354679107666</v>
      </c>
      <c r="B57" s="5">
        <v>1.00125432014465</v>
      </c>
      <c r="D57" s="11">
        <v>-2.2354679107666</v>
      </c>
      <c r="E57" s="5">
        <v>1.00043594837189</v>
      </c>
      <c r="G57" s="11">
        <v>-2.2354679107666</v>
      </c>
      <c r="H57" s="5">
        <v>1.00035655498505</v>
      </c>
      <c r="J57" s="11">
        <v>-2.2354679107666</v>
      </c>
      <c r="K57" s="5">
        <v>1.00092971324921</v>
      </c>
      <c r="M57" s="11">
        <v>-2.2354679107666</v>
      </c>
      <c r="N57" s="5">
        <v>0.999465048313141</v>
      </c>
      <c r="P57" s="11">
        <v>-2.2354679107666</v>
      </c>
      <c r="Q57" s="5">
        <v>1.00081384181976</v>
      </c>
      <c r="S57" s="11">
        <v>-2.2354679107666</v>
      </c>
      <c r="T57" s="5">
        <v>1.00069272518158</v>
      </c>
      <c r="V57" s="11">
        <v>-2.2354679107666</v>
      </c>
      <c r="W57" s="5">
        <v>0.999134242534637</v>
      </c>
      <c r="Y57" s="11">
        <v>-2.2354679107666</v>
      </c>
      <c r="Z57" s="5">
        <v>1.00080406665802</v>
      </c>
      <c r="AB57" s="11">
        <v>-2.2354679107666</v>
      </c>
      <c r="AC57" s="5">
        <v>1.00015318393707</v>
      </c>
      <c r="AE57" s="11">
        <v>-2.2354679107666</v>
      </c>
      <c r="AF57" s="5">
        <v>1.00004303455353</v>
      </c>
      <c r="AH57" s="11">
        <v>-2.2354679107666</v>
      </c>
      <c r="AI57" s="5">
        <v>1.00072407722473</v>
      </c>
      <c r="AK57" s="11">
        <v>-2.2354679107666</v>
      </c>
      <c r="AL57" s="5">
        <v>0.999500572681427</v>
      </c>
      <c r="AN57" s="11">
        <v>-2.2354679107666</v>
      </c>
      <c r="AO57" s="5">
        <v>1.00093531608582</v>
      </c>
      <c r="AQ57" s="11">
        <v>-2.2354679107666</v>
      </c>
      <c r="AR57" s="5">
        <v>1.00083863735199</v>
      </c>
      <c r="AT57" s="11">
        <v>-2.2354679107666</v>
      </c>
      <c r="AU57" s="5">
        <v>1.00098156929016</v>
      </c>
      <c r="AW57" s="11">
        <v>-2.2354679107666</v>
      </c>
      <c r="AX57" s="5">
        <v>1.00003302097321</v>
      </c>
      <c r="AZ57" s="11">
        <v>-2.2354679107666</v>
      </c>
      <c r="BA57" s="5">
        <v>0.999118208885193</v>
      </c>
      <c r="BC57" s="11">
        <v>-2.2354679107666</v>
      </c>
      <c r="BD57" s="5">
        <v>1.00129044055939</v>
      </c>
      <c r="BF57" s="11">
        <v>-2.2354679107666</v>
      </c>
      <c r="BG57" s="5">
        <v>1.00080227851868</v>
      </c>
      <c r="BI57" s="11">
        <v>-2.2354679107666</v>
      </c>
      <c r="BJ57" s="5">
        <v>1.00255703926086</v>
      </c>
      <c r="BL57" s="11">
        <v>-2.2354679107666</v>
      </c>
      <c r="BM57" s="5">
        <v>1.00073754787445</v>
      </c>
      <c r="BO57" s="11">
        <v>-2.2354679107666</v>
      </c>
      <c r="BP57" s="5">
        <v>0.999615788459778</v>
      </c>
      <c r="BR57" s="11">
        <v>-2.2354679107666</v>
      </c>
      <c r="BS57" s="5">
        <v>0.999149560928345</v>
      </c>
      <c r="BU57" s="11">
        <v>-2.2354679107666</v>
      </c>
      <c r="BV57" s="5">
        <v>1.00140595436096</v>
      </c>
      <c r="BX57" s="11">
        <v>-2.2354679107666</v>
      </c>
      <c r="BY57" s="5">
        <v>0.998670756816864</v>
      </c>
      <c r="CA57" s="11">
        <v>-2.2354679107666</v>
      </c>
      <c r="CB57" s="5">
        <v>1.00190913677216</v>
      </c>
      <c r="CD57" s="11">
        <v>-2.2354679107666</v>
      </c>
      <c r="CE57" s="5">
        <v>1.0001049041748</v>
      </c>
      <c r="CG57" s="11">
        <v>-2.2354679107666</v>
      </c>
      <c r="CH57" s="5">
        <v>1.00059485435486</v>
      </c>
      <c r="CJ57" s="11">
        <v>-2.2354679107666</v>
      </c>
      <c r="CK57" s="5">
        <v>0.999591410160065</v>
      </c>
      <c r="CM57" s="11">
        <v>-2.2354679107666</v>
      </c>
      <c r="CN57" s="5">
        <v>1.00091242790222</v>
      </c>
      <c r="CP57" s="11">
        <v>-2.2354679107666</v>
      </c>
      <c r="CQ57" s="5">
        <v>1.00010395050049</v>
      </c>
    </row>
    <row r="58">
      <c r="A58" s="11">
        <v>-2.1609525680542</v>
      </c>
      <c r="B58" s="5">
        <v>1.0011237859726</v>
      </c>
      <c r="D58" s="11">
        <v>-2.1609525680542</v>
      </c>
      <c r="E58" s="5">
        <v>0.999126851558685</v>
      </c>
      <c r="G58" s="11">
        <v>-2.1609525680542</v>
      </c>
      <c r="H58" s="5">
        <v>1.00052762031555</v>
      </c>
      <c r="J58" s="11">
        <v>-2.1609525680542</v>
      </c>
      <c r="K58" s="5">
        <v>1.0004198551178</v>
      </c>
      <c r="M58" s="11">
        <v>-2.1609525680542</v>
      </c>
      <c r="N58" s="5">
        <v>0.999386370182037</v>
      </c>
      <c r="P58" s="11">
        <v>-2.1609525680542</v>
      </c>
      <c r="Q58" s="5">
        <v>0.999998807907104</v>
      </c>
      <c r="S58" s="11">
        <v>-2.1609525680542</v>
      </c>
      <c r="T58" s="5">
        <v>1.00085258483887</v>
      </c>
      <c r="V58" s="11">
        <v>-2.1609525680542</v>
      </c>
      <c r="W58" s="5">
        <v>0.998884677886963</v>
      </c>
      <c r="Y58" s="11">
        <v>-2.1609525680542</v>
      </c>
      <c r="Z58" s="5">
        <v>1.00083804130554</v>
      </c>
      <c r="AB58" s="11">
        <v>-2.1609525680542</v>
      </c>
      <c r="AC58" s="5">
        <v>1.00092160701752</v>
      </c>
      <c r="AE58" s="11">
        <v>-2.1609525680542</v>
      </c>
      <c r="AF58" s="5">
        <v>1.00098633766174</v>
      </c>
      <c r="AH58" s="11">
        <v>-2.1609525680542</v>
      </c>
      <c r="AI58" s="5">
        <v>1.00118184089661</v>
      </c>
      <c r="AK58" s="11">
        <v>-2.1609525680542</v>
      </c>
      <c r="AL58" s="5">
        <v>0.999818325042725</v>
      </c>
      <c r="AN58" s="11">
        <v>-2.1609525680542</v>
      </c>
      <c r="AO58" s="5">
        <v>1.00003659725189</v>
      </c>
      <c r="AQ58" s="11">
        <v>-2.1609525680542</v>
      </c>
      <c r="AR58" s="5">
        <v>1.00101578235626</v>
      </c>
      <c r="AT58" s="11">
        <v>-2.1609525680542</v>
      </c>
      <c r="AU58" s="5">
        <v>1.00061130523682</v>
      </c>
      <c r="AW58" s="11">
        <v>-2.1609525680542</v>
      </c>
      <c r="AX58" s="5">
        <v>0.999705135822296</v>
      </c>
      <c r="AZ58" s="11">
        <v>-2.1609525680542</v>
      </c>
      <c r="BA58" s="5">
        <v>1.00000393390656</v>
      </c>
      <c r="BC58" s="11">
        <v>-2.1609525680542</v>
      </c>
      <c r="BD58" s="5">
        <v>0.999863028526306</v>
      </c>
      <c r="BF58" s="11">
        <v>-2.1609525680542</v>
      </c>
      <c r="BG58" s="5">
        <v>1.00073063373566</v>
      </c>
      <c r="BI58" s="11">
        <v>-2.1609525680542</v>
      </c>
      <c r="BJ58" s="5">
        <v>1.00290322303772</v>
      </c>
      <c r="BL58" s="11">
        <v>-2.1609525680542</v>
      </c>
      <c r="BM58" s="5">
        <v>0.999477863311768</v>
      </c>
      <c r="BO58" s="11">
        <v>-2.1609525680542</v>
      </c>
      <c r="BP58" s="5">
        <v>1.00021553039551</v>
      </c>
      <c r="BR58" s="11">
        <v>-2.1609525680542</v>
      </c>
      <c r="BS58" s="5">
        <v>1.00000631809235</v>
      </c>
      <c r="BU58" s="11">
        <v>-2.1609525680542</v>
      </c>
      <c r="BV58" s="5">
        <v>1.00112116336823</v>
      </c>
      <c r="BX58" s="11">
        <v>-2.1609525680542</v>
      </c>
      <c r="BY58" s="5">
        <v>0.999893724918365</v>
      </c>
      <c r="CA58" s="11">
        <v>-2.1609525680542</v>
      </c>
      <c r="CB58" s="5">
        <v>1.00167286396027</v>
      </c>
      <c r="CD58" s="11">
        <v>-2.1609525680542</v>
      </c>
      <c r="CE58" s="5">
        <v>1.00096213817596</v>
      </c>
      <c r="CG58" s="11">
        <v>-2.1609525680542</v>
      </c>
      <c r="CH58" s="5">
        <v>1.00073063373566</v>
      </c>
      <c r="CJ58" s="11">
        <v>-2.1609525680542</v>
      </c>
      <c r="CK58" s="5">
        <v>0.999710261821747</v>
      </c>
      <c r="CM58" s="11">
        <v>-2.1609525680542</v>
      </c>
      <c r="CN58" s="5">
        <v>1.00034999847412</v>
      </c>
      <c r="CP58" s="11">
        <v>-2.1609525680542</v>
      </c>
      <c r="CQ58" s="5">
        <v>1.00087928771973</v>
      </c>
    </row>
    <row r="59">
      <c r="A59" s="11">
        <v>-2.08643674850464</v>
      </c>
      <c r="B59" s="5">
        <v>1.00164043903351</v>
      </c>
      <c r="D59" s="11">
        <v>-2.08643674850464</v>
      </c>
      <c r="E59" s="5">
        <v>0.999988615512848</v>
      </c>
      <c r="G59" s="11">
        <v>-2.08643674850464</v>
      </c>
      <c r="H59" s="5">
        <v>1.00074851512909</v>
      </c>
      <c r="J59" s="11">
        <v>-2.08643674850464</v>
      </c>
      <c r="K59" s="5">
        <v>1.00138878822327</v>
      </c>
      <c r="M59" s="11">
        <v>-2.08643674850464</v>
      </c>
      <c r="N59" s="5">
        <v>0.999688863754272</v>
      </c>
      <c r="P59" s="11">
        <v>-2.08643674850464</v>
      </c>
      <c r="Q59" s="5">
        <v>0.999479353427887</v>
      </c>
      <c r="S59" s="11">
        <v>-2.08643674850464</v>
      </c>
      <c r="T59" s="5">
        <v>1.0006206035614</v>
      </c>
      <c r="V59" s="11">
        <v>-2.08643674850464</v>
      </c>
      <c r="W59" s="5">
        <v>1.00013959407806</v>
      </c>
      <c r="Y59" s="11">
        <v>-2.08643674850464</v>
      </c>
      <c r="Z59" s="5">
        <v>1.00071442127228</v>
      </c>
      <c r="AB59" s="11">
        <v>-2.08643674850464</v>
      </c>
      <c r="AC59" s="5">
        <v>1.00139367580414</v>
      </c>
      <c r="AE59" s="11">
        <v>-2.08643674850464</v>
      </c>
      <c r="AF59" s="5">
        <v>1.00156366825104</v>
      </c>
      <c r="AH59" s="11">
        <v>-2.08643674850464</v>
      </c>
      <c r="AI59" s="5">
        <v>1.00206768512726</v>
      </c>
      <c r="AK59" s="11">
        <v>-2.08643674850464</v>
      </c>
      <c r="AL59" s="5">
        <v>1.00136005878448</v>
      </c>
      <c r="AN59" s="11">
        <v>-2.08643674850464</v>
      </c>
      <c r="AO59" s="5">
        <v>1.00022172927856</v>
      </c>
      <c r="AQ59" s="11">
        <v>-2.08643674850464</v>
      </c>
      <c r="AR59" s="5">
        <v>0.999529898166656</v>
      </c>
      <c r="AT59" s="11">
        <v>-2.08643674850464</v>
      </c>
      <c r="AU59" s="5">
        <v>1.00003290176392</v>
      </c>
      <c r="AW59" s="11">
        <v>-2.08643674850464</v>
      </c>
      <c r="AX59" s="5">
        <v>1.00051617622375</v>
      </c>
      <c r="AZ59" s="11">
        <v>-2.08643674850464</v>
      </c>
      <c r="BA59" s="5">
        <v>1.00105094909668</v>
      </c>
      <c r="BC59" s="11">
        <v>-2.08643674850464</v>
      </c>
      <c r="BD59" s="5">
        <v>1.00058424472809</v>
      </c>
      <c r="BF59" s="11">
        <v>-2.08643674850464</v>
      </c>
      <c r="BG59" s="5">
        <v>1.00119984149933</v>
      </c>
      <c r="BI59" s="11">
        <v>-2.08643674850464</v>
      </c>
      <c r="BJ59" s="5">
        <v>1.00325059890747</v>
      </c>
      <c r="BL59" s="11">
        <v>-2.08643674850464</v>
      </c>
      <c r="BM59" s="5">
        <v>0.999398350715637</v>
      </c>
      <c r="BO59" s="11">
        <v>-2.08643674850464</v>
      </c>
      <c r="BP59" s="5">
        <v>1.00098049640656</v>
      </c>
      <c r="BR59" s="11">
        <v>-2.08643674850464</v>
      </c>
      <c r="BS59" s="5">
        <v>0.999236226081848</v>
      </c>
      <c r="BU59" s="11">
        <v>-2.08643674850464</v>
      </c>
      <c r="BV59" s="5">
        <v>1.00083947181702</v>
      </c>
      <c r="BX59" s="11">
        <v>-2.08643674850464</v>
      </c>
      <c r="BY59" s="5">
        <v>1.00060379505157</v>
      </c>
      <c r="CA59" s="11">
        <v>-2.08643674850464</v>
      </c>
      <c r="CB59" s="5">
        <v>1.00098311901093</v>
      </c>
      <c r="CD59" s="11">
        <v>-2.08643674850464</v>
      </c>
      <c r="CE59" s="5">
        <v>0.999969363212585</v>
      </c>
      <c r="CG59" s="11">
        <v>-2.08643674850464</v>
      </c>
      <c r="CH59" s="5">
        <v>1.00093233585358</v>
      </c>
      <c r="CJ59" s="11">
        <v>-2.08643674850464</v>
      </c>
      <c r="CK59" s="5">
        <v>0.998989880084991</v>
      </c>
      <c r="CM59" s="11">
        <v>-2.08643674850464</v>
      </c>
      <c r="CN59" s="5">
        <v>1.00077986717224</v>
      </c>
      <c r="CP59" s="11">
        <v>-2.08643674850464</v>
      </c>
      <c r="CQ59" s="5">
        <v>1.00139582157135</v>
      </c>
    </row>
    <row r="60">
      <c r="A60" s="11">
        <v>-2.01192140579224</v>
      </c>
      <c r="B60" s="5">
        <v>1.00091469287872</v>
      </c>
      <c r="D60" s="11">
        <v>-2.01192140579224</v>
      </c>
      <c r="E60" s="5">
        <v>0.999771118164063</v>
      </c>
      <c r="G60" s="11">
        <v>-2.01192140579224</v>
      </c>
      <c r="H60" s="5">
        <v>1.00130391120911</v>
      </c>
      <c r="J60" s="11">
        <v>-2.01192140579224</v>
      </c>
      <c r="K60" s="5">
        <v>0.99993884563446</v>
      </c>
      <c r="M60" s="11">
        <v>-2.01192140579224</v>
      </c>
      <c r="N60" s="5">
        <v>0.999430596828461</v>
      </c>
      <c r="P60" s="11">
        <v>-2.01192140579224</v>
      </c>
      <c r="Q60" s="5">
        <v>0.999602854251862</v>
      </c>
      <c r="S60" s="11">
        <v>-2.01192140579224</v>
      </c>
      <c r="T60" s="5">
        <v>1.00195145606995</v>
      </c>
      <c r="V60" s="11">
        <v>-2.01192140579224</v>
      </c>
      <c r="W60" s="5">
        <v>1.00077629089355</v>
      </c>
      <c r="Y60" s="11">
        <v>-2.01192140579224</v>
      </c>
      <c r="Z60" s="5">
        <v>0.999846756458282</v>
      </c>
      <c r="AB60" s="11">
        <v>-2.01192140579224</v>
      </c>
      <c r="AC60" s="5">
        <v>1.00143277645111</v>
      </c>
      <c r="AE60" s="11">
        <v>-2.01192140579224</v>
      </c>
      <c r="AF60" s="5">
        <v>1.00197446346283</v>
      </c>
      <c r="AH60" s="11">
        <v>-2.01192140579224</v>
      </c>
      <c r="AI60" s="5">
        <v>1.00193989276886</v>
      </c>
      <c r="AK60" s="11">
        <v>-2.01192140579224</v>
      </c>
      <c r="AL60" s="5">
        <v>1.00158107280731</v>
      </c>
      <c r="AN60" s="11">
        <v>-2.01192140579224</v>
      </c>
      <c r="AO60" s="5">
        <v>0.999916434288025</v>
      </c>
      <c r="AQ60" s="11">
        <v>-2.01192140579224</v>
      </c>
      <c r="AR60" s="5">
        <v>0.998902499675751</v>
      </c>
      <c r="AT60" s="11">
        <v>-2.01192140579224</v>
      </c>
      <c r="AU60" s="5">
        <v>1.00014054775238</v>
      </c>
      <c r="AW60" s="11">
        <v>-2.01192140579224</v>
      </c>
      <c r="AX60" s="5">
        <v>0.999899983406067</v>
      </c>
      <c r="AZ60" s="11">
        <v>-2.01192140579224</v>
      </c>
      <c r="BA60" s="5">
        <v>1.00008070468903</v>
      </c>
      <c r="BC60" s="11">
        <v>-2.01192140579224</v>
      </c>
      <c r="BD60" s="5">
        <v>1.00141489505768</v>
      </c>
      <c r="BF60" s="11">
        <v>-2.01192140579224</v>
      </c>
      <c r="BG60" s="5">
        <v>1.00060093402863</v>
      </c>
      <c r="BI60" s="11">
        <v>-2.01192140579224</v>
      </c>
      <c r="BJ60" s="5">
        <v>1.00311255455017</v>
      </c>
      <c r="BL60" s="11">
        <v>-2.01192140579224</v>
      </c>
      <c r="BM60" s="5">
        <v>0.998738586902618</v>
      </c>
      <c r="BO60" s="11">
        <v>-2.01192140579224</v>
      </c>
      <c r="BP60" s="5">
        <v>1.00144243240356</v>
      </c>
      <c r="BR60" s="11">
        <v>-2.01192140579224</v>
      </c>
      <c r="BS60" s="5">
        <v>0.999201714992523</v>
      </c>
      <c r="BU60" s="11">
        <v>-2.01192140579224</v>
      </c>
      <c r="BV60" s="5">
        <v>0.999620020389557</v>
      </c>
      <c r="BX60" s="11">
        <v>-2.01192140579224</v>
      </c>
      <c r="BY60" s="5">
        <v>1.00020372867584</v>
      </c>
      <c r="CA60" s="11">
        <v>-2.01192140579224</v>
      </c>
      <c r="CB60" s="5">
        <v>1.0014511346817</v>
      </c>
      <c r="CD60" s="11">
        <v>-2.01192140579224</v>
      </c>
      <c r="CE60" s="5">
        <v>1.00038945674896</v>
      </c>
      <c r="CG60" s="11">
        <v>-2.01192140579224</v>
      </c>
      <c r="CH60" s="5">
        <v>1.00101935863495</v>
      </c>
      <c r="CJ60" s="11">
        <v>-2.01192140579224</v>
      </c>
      <c r="CK60" s="5">
        <v>1.0003719329834</v>
      </c>
      <c r="CM60" s="11">
        <v>-2.01192140579224</v>
      </c>
      <c r="CN60" s="5">
        <v>1.00061464309692</v>
      </c>
      <c r="CP60" s="11">
        <v>-2.01192140579224</v>
      </c>
      <c r="CQ60" s="5">
        <v>1.00143766403198</v>
      </c>
    </row>
    <row r="61">
      <c r="A61" s="11">
        <v>-1.93740570545197</v>
      </c>
      <c r="B61" s="5">
        <v>1.00049662590027</v>
      </c>
      <c r="D61" s="11">
        <v>-1.93740570545197</v>
      </c>
      <c r="E61" s="5">
        <v>0.998730957508087</v>
      </c>
      <c r="G61" s="11">
        <v>-1.93740570545197</v>
      </c>
      <c r="H61" s="5">
        <v>1.00142788887024</v>
      </c>
      <c r="J61" s="11">
        <v>-1.93740570545197</v>
      </c>
      <c r="K61" s="5">
        <v>0.999400079250336</v>
      </c>
      <c r="M61" s="11">
        <v>-1.93740570545197</v>
      </c>
      <c r="N61" s="5">
        <v>0.998876988887787</v>
      </c>
      <c r="P61" s="11">
        <v>-1.93740570545197</v>
      </c>
      <c r="Q61" s="5">
        <v>1.00097930431366</v>
      </c>
      <c r="S61" s="11">
        <v>-1.93740570545197</v>
      </c>
      <c r="T61" s="5">
        <v>1.00167322158813</v>
      </c>
      <c r="V61" s="11">
        <v>-1.93740570545197</v>
      </c>
      <c r="W61" s="5">
        <v>0.999364495277405</v>
      </c>
      <c r="Y61" s="11">
        <v>-1.93740570545197</v>
      </c>
      <c r="Z61" s="5">
        <v>1.00000584125519</v>
      </c>
      <c r="AB61" s="11">
        <v>-1.93740570545197</v>
      </c>
      <c r="AC61" s="5">
        <v>1.00038862228394</v>
      </c>
      <c r="AE61" s="11">
        <v>-1.93740570545197</v>
      </c>
      <c r="AF61" s="5">
        <v>1.00147032737732</v>
      </c>
      <c r="AH61" s="11">
        <v>-1.93740570545197</v>
      </c>
      <c r="AI61" s="5">
        <v>1.0014625787735</v>
      </c>
      <c r="AK61" s="11">
        <v>-1.93740570545197</v>
      </c>
      <c r="AL61" s="5">
        <v>1.00235331058502</v>
      </c>
      <c r="AN61" s="11">
        <v>-1.93740570545197</v>
      </c>
      <c r="AO61" s="5">
        <v>1.00075685977936</v>
      </c>
      <c r="AQ61" s="11">
        <v>-1.93740570545197</v>
      </c>
      <c r="AR61" s="5">
        <v>0.998408734798431</v>
      </c>
      <c r="AT61" s="11">
        <v>-1.93740570545197</v>
      </c>
      <c r="AU61" s="5">
        <v>0.999441981315613</v>
      </c>
      <c r="AW61" s="11">
        <v>-1.93740570545197</v>
      </c>
      <c r="AX61" s="5">
        <v>1.00021874904633</v>
      </c>
      <c r="AZ61" s="11">
        <v>-1.93740570545197</v>
      </c>
      <c r="BA61" s="5">
        <v>0.999509632587433</v>
      </c>
      <c r="BC61" s="11">
        <v>-1.93740570545197</v>
      </c>
      <c r="BD61" s="5">
        <v>1.0021665096283</v>
      </c>
      <c r="BF61" s="11">
        <v>-1.93740570545197</v>
      </c>
      <c r="BG61" s="5">
        <v>1.00050938129425</v>
      </c>
      <c r="BI61" s="11">
        <v>-1.93740570545197</v>
      </c>
      <c r="BJ61" s="5">
        <v>1.00270223617554</v>
      </c>
      <c r="BL61" s="11">
        <v>-1.93740570545197</v>
      </c>
      <c r="BM61" s="5">
        <v>0.998829543590546</v>
      </c>
      <c r="BO61" s="11">
        <v>-1.93740570545197</v>
      </c>
      <c r="BP61" s="5">
        <v>0.99999475479126</v>
      </c>
      <c r="BR61" s="11">
        <v>-1.93740570545197</v>
      </c>
      <c r="BS61" s="5">
        <v>0.999570369720459</v>
      </c>
      <c r="BU61" s="11">
        <v>-1.93740570545197</v>
      </c>
      <c r="BV61" s="5">
        <v>0.998987674713135</v>
      </c>
      <c r="BX61" s="11">
        <v>-1.93740570545197</v>
      </c>
      <c r="BY61" s="5">
        <v>1.00016391277313</v>
      </c>
      <c r="CA61" s="11">
        <v>-1.93740570545197</v>
      </c>
      <c r="CB61" s="5">
        <v>1.00120115280151</v>
      </c>
      <c r="CD61" s="11">
        <v>-1.93740570545197</v>
      </c>
      <c r="CE61" s="5">
        <v>1.00000905990601</v>
      </c>
      <c r="CG61" s="11">
        <v>-1.93740570545197</v>
      </c>
      <c r="CH61" s="5">
        <v>1.00097370147705</v>
      </c>
      <c r="CJ61" s="11">
        <v>-1.93740570545197</v>
      </c>
      <c r="CK61" s="5">
        <v>0.999727725982666</v>
      </c>
      <c r="CM61" s="11">
        <v>-1.93740570545197</v>
      </c>
      <c r="CN61" s="5">
        <v>1.0008692741394</v>
      </c>
      <c r="CP61" s="11">
        <v>-1.93740570545197</v>
      </c>
      <c r="CQ61" s="5">
        <v>1.00045645236969</v>
      </c>
    </row>
    <row r="62">
      <c r="A62" s="11">
        <v>-1.86289000511169</v>
      </c>
      <c r="B62" s="5">
        <v>1.00101470947266</v>
      </c>
      <c r="D62" s="11">
        <v>-1.86289000511169</v>
      </c>
      <c r="E62" s="5">
        <v>0.997947454452515</v>
      </c>
      <c r="G62" s="11">
        <v>-1.86289000511169</v>
      </c>
      <c r="H62" s="5">
        <v>1.0011293888092</v>
      </c>
      <c r="J62" s="11">
        <v>-1.86289000511169</v>
      </c>
      <c r="K62" s="5">
        <v>0.998972713947296</v>
      </c>
      <c r="M62" s="11">
        <v>-1.86289000511169</v>
      </c>
      <c r="N62" s="5">
        <v>0.998748600482941</v>
      </c>
      <c r="P62" s="11">
        <v>-1.86289000511169</v>
      </c>
      <c r="Q62" s="5">
        <v>1.0015652179718</v>
      </c>
      <c r="S62" s="11">
        <v>-1.86289000511169</v>
      </c>
      <c r="T62" s="5">
        <v>1.00089144706726</v>
      </c>
      <c r="V62" s="11">
        <v>-1.86289000511169</v>
      </c>
      <c r="W62" s="5">
        <v>0.999141216278076</v>
      </c>
      <c r="Y62" s="11">
        <v>-1.86289000511169</v>
      </c>
      <c r="Z62" s="5">
        <v>1.00080537796021</v>
      </c>
      <c r="AB62" s="11">
        <v>-1.86289000511169</v>
      </c>
      <c r="AC62" s="5">
        <v>1.000612616539</v>
      </c>
      <c r="AE62" s="11">
        <v>-1.86289000511169</v>
      </c>
      <c r="AF62" s="5">
        <v>1.00066542625427</v>
      </c>
      <c r="AH62" s="11">
        <v>-1.86289000511169</v>
      </c>
      <c r="AI62" s="5">
        <v>1.00049006938934</v>
      </c>
      <c r="AK62" s="11">
        <v>-1.86289000511169</v>
      </c>
      <c r="AL62" s="5">
        <v>1.00109910964966</v>
      </c>
      <c r="AN62" s="11">
        <v>-1.86289000511169</v>
      </c>
      <c r="AO62" s="5">
        <v>1.00071012973785</v>
      </c>
      <c r="AQ62" s="11">
        <v>-1.86289000511169</v>
      </c>
      <c r="AR62" s="5">
        <v>0.999544978141785</v>
      </c>
      <c r="AT62" s="11">
        <v>-1.86289000511169</v>
      </c>
      <c r="AU62" s="5">
        <v>1.00120675563812</v>
      </c>
      <c r="AW62" s="11">
        <v>-1.86289000511169</v>
      </c>
      <c r="AX62" s="5">
        <v>1.00005507469177</v>
      </c>
      <c r="AZ62" s="11">
        <v>-1.86289000511169</v>
      </c>
      <c r="BA62" s="5">
        <v>1.00008070468903</v>
      </c>
      <c r="BC62" s="11">
        <v>-1.86289000511169</v>
      </c>
      <c r="BD62" s="5">
        <v>1.00258708000183</v>
      </c>
      <c r="BF62" s="11">
        <v>-1.86289000511169</v>
      </c>
      <c r="BG62" s="5">
        <v>1.00060951709747</v>
      </c>
      <c r="BI62" s="11">
        <v>-1.86289000511169</v>
      </c>
      <c r="BJ62" s="5">
        <v>1.00235164165497</v>
      </c>
      <c r="BL62" s="11">
        <v>-1.86289000511169</v>
      </c>
      <c r="BM62" s="5">
        <v>0.999103128910065</v>
      </c>
      <c r="BO62" s="11">
        <v>-1.86289000511169</v>
      </c>
      <c r="BP62" s="5">
        <v>0.999155104160309</v>
      </c>
      <c r="BR62" s="11">
        <v>-1.86289000511169</v>
      </c>
      <c r="BS62" s="5">
        <v>1.00084733963013</v>
      </c>
      <c r="BU62" s="11">
        <v>-1.86289000511169</v>
      </c>
      <c r="BV62" s="5">
        <v>1.00065696239471</v>
      </c>
      <c r="BX62" s="11">
        <v>-1.86289000511169</v>
      </c>
      <c r="BY62" s="5">
        <v>0.999623000621796</v>
      </c>
      <c r="CA62" s="11">
        <v>-1.86289000511169</v>
      </c>
      <c r="CB62" s="5">
        <v>1.00025522708893</v>
      </c>
      <c r="CD62" s="11">
        <v>-1.86289000511169</v>
      </c>
      <c r="CE62" s="5">
        <v>1.00088322162628</v>
      </c>
      <c r="CG62" s="11">
        <v>-1.86289000511169</v>
      </c>
      <c r="CH62" s="5">
        <v>1.00035870075226</v>
      </c>
      <c r="CJ62" s="11">
        <v>-1.86289000511169</v>
      </c>
      <c r="CK62" s="5">
        <v>1.00079095363617</v>
      </c>
      <c r="CM62" s="11">
        <v>-1.86289000511169</v>
      </c>
      <c r="CN62" s="5">
        <v>1.00068974494934</v>
      </c>
      <c r="CP62" s="11">
        <v>-1.86289000511169</v>
      </c>
      <c r="CQ62" s="5">
        <v>1.00008285045624</v>
      </c>
    </row>
    <row r="63">
      <c r="A63" s="11">
        <v>-1.78837442398071</v>
      </c>
      <c r="B63" s="5">
        <v>0.999878466129303</v>
      </c>
      <c r="D63" s="11">
        <v>-1.78837442398071</v>
      </c>
      <c r="E63" s="5">
        <v>0.998458623886108</v>
      </c>
      <c r="G63" s="11">
        <v>-1.78837442398071</v>
      </c>
      <c r="H63" s="5">
        <v>0.999692857265472</v>
      </c>
      <c r="J63" s="11">
        <v>-1.78837442398071</v>
      </c>
      <c r="K63" s="5">
        <v>0.998884558677673</v>
      </c>
      <c r="M63" s="11">
        <v>-1.78837442398071</v>
      </c>
      <c r="N63" s="5">
        <v>0.999861419200897</v>
      </c>
      <c r="P63" s="11">
        <v>-1.78837442398071</v>
      </c>
      <c r="Q63" s="5">
        <v>1.00148212909698</v>
      </c>
      <c r="S63" s="11">
        <v>-1.78837442398071</v>
      </c>
      <c r="T63" s="5">
        <v>1.00074851512909</v>
      </c>
      <c r="V63" s="11">
        <v>-1.78837442398071</v>
      </c>
      <c r="W63" s="5">
        <v>0.999407410621643</v>
      </c>
      <c r="Y63" s="11">
        <v>-1.78837442398071</v>
      </c>
      <c r="Z63" s="5">
        <v>1.00159156322479</v>
      </c>
      <c r="AB63" s="11">
        <v>-1.78837442398071</v>
      </c>
      <c r="AC63" s="5">
        <v>0.999931335449219</v>
      </c>
      <c r="AE63" s="11">
        <v>-1.78837442398071</v>
      </c>
      <c r="AF63" s="5">
        <v>0.999690890312195</v>
      </c>
      <c r="AH63" s="11">
        <v>-1.78837442398071</v>
      </c>
      <c r="AI63" s="5">
        <v>0.999844312667847</v>
      </c>
      <c r="AK63" s="11">
        <v>-1.78837442398071</v>
      </c>
      <c r="AL63" s="5">
        <v>1.00015878677368</v>
      </c>
      <c r="AN63" s="11">
        <v>-1.78837442398071</v>
      </c>
      <c r="AO63" s="5">
        <v>1.00102412700653</v>
      </c>
      <c r="AQ63" s="11">
        <v>-1.78837442398071</v>
      </c>
      <c r="AR63" s="5">
        <v>0.999969661235809</v>
      </c>
      <c r="AT63" s="11">
        <v>-1.78837442398071</v>
      </c>
      <c r="AU63" s="5">
        <v>1.00056040287018</v>
      </c>
      <c r="AW63" s="11">
        <v>-1.78837442398071</v>
      </c>
      <c r="AX63" s="5">
        <v>1.00040435791016</v>
      </c>
      <c r="AZ63" s="11">
        <v>-1.78837442398071</v>
      </c>
      <c r="BA63" s="5">
        <v>0.999920666217804</v>
      </c>
      <c r="BC63" s="11">
        <v>-1.78837442398071</v>
      </c>
      <c r="BD63" s="5">
        <v>1.00352072715759</v>
      </c>
      <c r="BF63" s="11">
        <v>-1.78837442398071</v>
      </c>
      <c r="BG63" s="5">
        <v>0.999399065971375</v>
      </c>
      <c r="BI63" s="11">
        <v>-1.78837442398071</v>
      </c>
      <c r="BJ63" s="5">
        <v>1.00264072418213</v>
      </c>
      <c r="BL63" s="11">
        <v>-1.78837442398071</v>
      </c>
      <c r="BM63" s="5">
        <v>0.999892055988312</v>
      </c>
      <c r="BO63" s="11">
        <v>-1.78837442398071</v>
      </c>
      <c r="BP63" s="5">
        <v>0.999223470687866</v>
      </c>
      <c r="BR63" s="11">
        <v>-1.78837442398071</v>
      </c>
      <c r="BS63" s="5">
        <v>1.00092017650604</v>
      </c>
      <c r="BU63" s="11">
        <v>-1.78837442398071</v>
      </c>
      <c r="BV63" s="5">
        <v>1.00055599212646</v>
      </c>
      <c r="BX63" s="11">
        <v>-1.78837442398071</v>
      </c>
      <c r="BY63" s="5">
        <v>0.999433755874634</v>
      </c>
      <c r="CA63" s="11">
        <v>-1.78837442398071</v>
      </c>
      <c r="CB63" s="5">
        <v>0.999558508396149</v>
      </c>
      <c r="CD63" s="11">
        <v>-1.78837442398071</v>
      </c>
      <c r="CE63" s="5">
        <v>1.00090217590332</v>
      </c>
      <c r="CG63" s="11">
        <v>-1.78837442398071</v>
      </c>
      <c r="CH63" s="5">
        <v>1.00007688999176</v>
      </c>
      <c r="CJ63" s="11">
        <v>-1.78837442398071</v>
      </c>
      <c r="CK63" s="5">
        <v>1.00119924545288</v>
      </c>
      <c r="CM63" s="11">
        <v>-1.78837442398071</v>
      </c>
      <c r="CN63" s="5">
        <v>1.00089120864868</v>
      </c>
      <c r="CP63" s="11">
        <v>-1.78837442398071</v>
      </c>
      <c r="CQ63" s="5">
        <v>0.99999862909317</v>
      </c>
    </row>
    <row r="64">
      <c r="A64" s="11">
        <v>-1.71385884284973</v>
      </c>
      <c r="B64" s="5">
        <v>0.9987673163414</v>
      </c>
      <c r="D64" s="11">
        <v>-1.71385884284973</v>
      </c>
      <c r="E64" s="5">
        <v>0.999284029006958</v>
      </c>
      <c r="G64" s="11">
        <v>-1.71385884284973</v>
      </c>
      <c r="H64" s="5">
        <v>0.998780310153961</v>
      </c>
      <c r="J64" s="11">
        <v>-1.71385884284973</v>
      </c>
      <c r="K64" s="5">
        <v>0.999842286109924</v>
      </c>
      <c r="M64" s="11">
        <v>-1.71385884284973</v>
      </c>
      <c r="N64" s="5">
        <v>0.998723983764648</v>
      </c>
      <c r="P64" s="11">
        <v>-1.71385884284973</v>
      </c>
      <c r="Q64" s="5">
        <v>1.00179433822632</v>
      </c>
      <c r="S64" s="11">
        <v>-1.71385884284973</v>
      </c>
      <c r="T64" s="5">
        <v>1.0023010969162</v>
      </c>
      <c r="V64" s="11">
        <v>-1.71385884284973</v>
      </c>
      <c r="W64" s="5">
        <v>0.998723566532135</v>
      </c>
      <c r="Y64" s="11">
        <v>-1.71385884284973</v>
      </c>
      <c r="Z64" s="5">
        <v>1.00233960151672</v>
      </c>
      <c r="AB64" s="11">
        <v>-1.71385884284973</v>
      </c>
      <c r="AC64" s="5">
        <v>0.999809861183167</v>
      </c>
      <c r="AE64" s="11">
        <v>-1.71385884284973</v>
      </c>
      <c r="AF64" s="5">
        <v>0.999733626842499</v>
      </c>
      <c r="AH64" s="11">
        <v>-1.71385884284973</v>
      </c>
      <c r="AI64" s="5">
        <v>0.999548137187958</v>
      </c>
      <c r="AK64" s="11">
        <v>-1.71385884284973</v>
      </c>
      <c r="AL64" s="5">
        <v>1.00003397464752</v>
      </c>
      <c r="AN64" s="11">
        <v>-1.71385884284973</v>
      </c>
      <c r="AO64" s="5">
        <v>1.00052034854889</v>
      </c>
      <c r="AQ64" s="11">
        <v>-1.71385884284973</v>
      </c>
      <c r="AR64" s="5">
        <v>0.999543726444244</v>
      </c>
      <c r="AT64" s="11">
        <v>-1.71385884284973</v>
      </c>
      <c r="AU64" s="5">
        <v>1.00000214576721</v>
      </c>
      <c r="AW64" s="11">
        <v>-1.71385884284973</v>
      </c>
      <c r="AX64" s="5">
        <v>0.999958574771881</v>
      </c>
      <c r="AZ64" s="11">
        <v>-1.71385884284973</v>
      </c>
      <c r="BA64" s="5">
        <v>1.00086736679077</v>
      </c>
      <c r="BC64" s="11">
        <v>-1.71385884284973</v>
      </c>
      <c r="BD64" s="5">
        <v>1.00388419628143</v>
      </c>
      <c r="BF64" s="11">
        <v>-1.71385884284973</v>
      </c>
      <c r="BG64" s="5">
        <v>0.999520123004913</v>
      </c>
      <c r="BI64" s="11">
        <v>-1.71385884284973</v>
      </c>
      <c r="BJ64" s="5">
        <v>1.00218176841736</v>
      </c>
      <c r="BL64" s="11">
        <v>-1.71385884284973</v>
      </c>
      <c r="BM64" s="5">
        <v>0.999743163585663</v>
      </c>
      <c r="BO64" s="11">
        <v>-1.71385884284973</v>
      </c>
      <c r="BP64" s="5">
        <v>0.999685347080231</v>
      </c>
      <c r="BR64" s="11">
        <v>-1.71385884284973</v>
      </c>
      <c r="BS64" s="5">
        <v>1.00024116039276</v>
      </c>
      <c r="BU64" s="11">
        <v>-1.71385884284973</v>
      </c>
      <c r="BV64" s="5">
        <v>0.999790608882904</v>
      </c>
      <c r="BX64" s="11">
        <v>-1.71385884284973</v>
      </c>
      <c r="BY64" s="5">
        <v>0.999605536460876</v>
      </c>
      <c r="CA64" s="11">
        <v>-1.71385884284973</v>
      </c>
      <c r="CB64" s="5">
        <v>0.999061822891235</v>
      </c>
      <c r="CD64" s="11">
        <v>-1.71385884284973</v>
      </c>
      <c r="CE64" s="5">
        <v>0.999964952468872</v>
      </c>
      <c r="CG64" s="11">
        <v>-1.71385884284973</v>
      </c>
      <c r="CH64" s="5">
        <v>1.00057351589203</v>
      </c>
      <c r="CJ64" s="11">
        <v>-1.71385884284973</v>
      </c>
      <c r="CK64" s="5">
        <v>1.00188088417053</v>
      </c>
      <c r="CM64" s="11">
        <v>-1.71385884284973</v>
      </c>
      <c r="CN64" s="5">
        <v>1.00129354000092</v>
      </c>
      <c r="CP64" s="11">
        <v>-1.71385884284973</v>
      </c>
      <c r="CQ64" s="5">
        <v>1.00046515464783</v>
      </c>
    </row>
    <row r="65">
      <c r="A65" s="11">
        <v>-1.63934326171875</v>
      </c>
      <c r="B65" s="5">
        <v>0.998370051383972</v>
      </c>
      <c r="D65" s="11">
        <v>-1.63934326171875</v>
      </c>
      <c r="E65" s="5">
        <v>0.999874711036682</v>
      </c>
      <c r="G65" s="11">
        <v>-1.63934326171875</v>
      </c>
      <c r="H65" s="5">
        <v>1.00008535385132</v>
      </c>
      <c r="J65" s="11">
        <v>-1.63934326171875</v>
      </c>
      <c r="K65" s="5">
        <v>1.00063705444336</v>
      </c>
      <c r="M65" s="11">
        <v>-1.63934326171875</v>
      </c>
      <c r="N65" s="5">
        <v>0.998705089092255</v>
      </c>
      <c r="P65" s="11">
        <v>-1.63934326171875</v>
      </c>
      <c r="Q65" s="5">
        <v>1.00143885612488</v>
      </c>
      <c r="S65" s="11">
        <v>-1.63934326171875</v>
      </c>
      <c r="T65" s="5">
        <v>1.00244951248169</v>
      </c>
      <c r="V65" s="11">
        <v>-1.63934326171875</v>
      </c>
      <c r="W65" s="5">
        <v>0.99978768825531</v>
      </c>
      <c r="Y65" s="11">
        <v>-1.63934326171875</v>
      </c>
      <c r="Z65" s="5">
        <v>1.0024665594101</v>
      </c>
      <c r="AB65" s="11">
        <v>-1.63934326171875</v>
      </c>
      <c r="AC65" s="5">
        <v>1.0001175403595</v>
      </c>
      <c r="AE65" s="11">
        <v>-1.63934326171875</v>
      </c>
      <c r="AF65" s="5">
        <v>0.999721527099609</v>
      </c>
      <c r="AH65" s="11">
        <v>-1.63934326171875</v>
      </c>
      <c r="AI65" s="5">
        <v>1.00002074241638</v>
      </c>
      <c r="AK65" s="11">
        <v>-1.63934326171875</v>
      </c>
      <c r="AL65" s="5">
        <v>0.999735534191132</v>
      </c>
      <c r="AN65" s="11">
        <v>-1.63934326171875</v>
      </c>
      <c r="AO65" s="5">
        <v>1.00128877162933</v>
      </c>
      <c r="AQ65" s="11">
        <v>-1.63934326171875</v>
      </c>
      <c r="AR65" s="5">
        <v>0.999009132385254</v>
      </c>
      <c r="AT65" s="11">
        <v>-1.63934326171875</v>
      </c>
      <c r="AU65" s="5">
        <v>1.00010800361633</v>
      </c>
      <c r="AW65" s="11">
        <v>-1.63934326171875</v>
      </c>
      <c r="AX65" s="5">
        <v>0.999147057533264</v>
      </c>
      <c r="AZ65" s="11">
        <v>-1.63934326171875</v>
      </c>
      <c r="BA65" s="5">
        <v>1.00142061710358</v>
      </c>
      <c r="BC65" s="11">
        <v>-1.63934326171875</v>
      </c>
      <c r="BD65" s="5">
        <v>1.00426256656647</v>
      </c>
      <c r="BF65" s="11">
        <v>-1.63934326171875</v>
      </c>
      <c r="BG65" s="5">
        <v>0.998655259609222</v>
      </c>
      <c r="BI65" s="11">
        <v>-1.63934326171875</v>
      </c>
      <c r="BJ65" s="5">
        <v>1.00259268283844</v>
      </c>
      <c r="BL65" s="11">
        <v>-1.63934326171875</v>
      </c>
      <c r="BM65" s="5">
        <v>0.999873578548431</v>
      </c>
      <c r="BO65" s="11">
        <v>-1.63934326171875</v>
      </c>
      <c r="BP65" s="5">
        <v>0.99917596578598</v>
      </c>
      <c r="BR65" s="11">
        <v>-1.63934326171875</v>
      </c>
      <c r="BS65" s="5">
        <v>1.00006592273712</v>
      </c>
      <c r="BU65" s="11">
        <v>-1.63934326171875</v>
      </c>
      <c r="BV65" s="5">
        <v>1.00035834312439</v>
      </c>
      <c r="BX65" s="11">
        <v>-1.63934326171875</v>
      </c>
      <c r="BY65" s="5">
        <v>0.999093353748322</v>
      </c>
      <c r="CA65" s="11">
        <v>-1.63934326171875</v>
      </c>
      <c r="CB65" s="5">
        <v>0.998371958732605</v>
      </c>
      <c r="CD65" s="11">
        <v>-1.63934326171875</v>
      </c>
      <c r="CE65" s="5">
        <v>0.999924659729004</v>
      </c>
      <c r="CG65" s="11">
        <v>-1.63934326171875</v>
      </c>
      <c r="CH65" s="5">
        <v>1.00054526329041</v>
      </c>
      <c r="CJ65" s="11">
        <v>-1.63934326171875</v>
      </c>
      <c r="CK65" s="5">
        <v>1.00167393684387</v>
      </c>
      <c r="CM65" s="11">
        <v>-1.63934326171875</v>
      </c>
      <c r="CN65" s="5">
        <v>1.00211429595947</v>
      </c>
      <c r="CP65" s="11">
        <v>-1.63934326171875</v>
      </c>
      <c r="CQ65" s="5">
        <v>1.00128352642059</v>
      </c>
    </row>
    <row r="66">
      <c r="A66" s="11">
        <v>-1.56482768058777</v>
      </c>
      <c r="B66" s="5">
        <v>0.998749911785126</v>
      </c>
      <c r="D66" s="11">
        <v>-1.56482768058777</v>
      </c>
      <c r="E66" s="5">
        <v>1.00014579296112</v>
      </c>
      <c r="G66" s="11">
        <v>-1.56482768058777</v>
      </c>
      <c r="H66" s="5">
        <v>1.00026941299438</v>
      </c>
      <c r="J66" s="11">
        <v>-1.56482768058777</v>
      </c>
      <c r="K66" s="5">
        <v>0.999863386154175</v>
      </c>
      <c r="M66" s="11">
        <v>-1.56482768058777</v>
      </c>
      <c r="N66" s="5">
        <v>0.998875617980957</v>
      </c>
      <c r="P66" s="11">
        <v>-1.56482768058777</v>
      </c>
      <c r="Q66" s="5">
        <v>1.00228941440582</v>
      </c>
      <c r="S66" s="11">
        <v>-1.56482768058777</v>
      </c>
      <c r="T66" s="5">
        <v>1.00251066684723</v>
      </c>
      <c r="V66" s="11">
        <v>-1.56482768058777</v>
      </c>
      <c r="W66" s="5">
        <v>0.998878479003906</v>
      </c>
      <c r="Y66" s="11">
        <v>-1.56482768058777</v>
      </c>
      <c r="Z66" s="5">
        <v>1.00148522853851</v>
      </c>
      <c r="AB66" s="11">
        <v>-1.56482768058777</v>
      </c>
      <c r="AC66" s="5">
        <v>1.0011819601059</v>
      </c>
      <c r="AE66" s="11">
        <v>-1.56482768058777</v>
      </c>
      <c r="AF66" s="5">
        <v>1.00044941902161</v>
      </c>
      <c r="AH66" s="11">
        <v>-1.56482768058777</v>
      </c>
      <c r="AI66" s="5">
        <v>0.999331057071686</v>
      </c>
      <c r="AK66" s="11">
        <v>-1.56482768058777</v>
      </c>
      <c r="AL66" s="5">
        <v>1.00141620635986</v>
      </c>
      <c r="AN66" s="11">
        <v>-1.56482768058777</v>
      </c>
      <c r="AO66" s="5">
        <v>1.0008270740509</v>
      </c>
      <c r="AQ66" s="11">
        <v>-1.56482768058777</v>
      </c>
      <c r="AR66" s="5">
        <v>0.999673426151276</v>
      </c>
      <c r="AT66" s="11">
        <v>-1.56482768058777</v>
      </c>
      <c r="AU66" s="5">
        <v>1.00171530246735</v>
      </c>
      <c r="AW66" s="11">
        <v>-1.56482768058777</v>
      </c>
      <c r="AX66" s="5">
        <v>0.999406516551971</v>
      </c>
      <c r="AZ66" s="11">
        <v>-1.56482768058777</v>
      </c>
      <c r="BA66" s="5">
        <v>1.0014683008194</v>
      </c>
      <c r="BC66" s="11">
        <v>-1.56482768058777</v>
      </c>
      <c r="BD66" s="5">
        <v>1.00392889976501</v>
      </c>
      <c r="BF66" s="11">
        <v>-1.56482768058777</v>
      </c>
      <c r="BG66" s="5">
        <v>0.999284505844116</v>
      </c>
      <c r="BI66" s="11">
        <v>-1.56482768058777</v>
      </c>
      <c r="BJ66" s="5">
        <v>1.00262832641602</v>
      </c>
      <c r="BL66" s="11">
        <v>-1.56482768058777</v>
      </c>
      <c r="BM66" s="5">
        <v>1.00056397914886</v>
      </c>
      <c r="BO66" s="11">
        <v>-1.56482768058777</v>
      </c>
      <c r="BP66" s="5">
        <v>1.0003035068512</v>
      </c>
      <c r="BR66" s="11">
        <v>-1.56482768058777</v>
      </c>
      <c r="BS66" s="5">
        <v>1.0007700920105</v>
      </c>
      <c r="BU66" s="11">
        <v>-1.56482768058777</v>
      </c>
      <c r="BV66" s="5">
        <v>0.999493896961212</v>
      </c>
      <c r="BX66" s="11">
        <v>-1.56482768058777</v>
      </c>
      <c r="BY66" s="5">
        <v>0.99893593788147</v>
      </c>
      <c r="CA66" s="11">
        <v>-1.56482768058777</v>
      </c>
      <c r="CB66" s="5">
        <v>0.999150931835175</v>
      </c>
      <c r="CD66" s="11">
        <v>-1.56482768058777</v>
      </c>
      <c r="CE66" s="5">
        <v>1.00083088874817</v>
      </c>
      <c r="CG66" s="11">
        <v>-1.56482768058777</v>
      </c>
      <c r="CH66" s="5">
        <v>1.00047898292542</v>
      </c>
      <c r="CJ66" s="11">
        <v>-1.56482768058777</v>
      </c>
      <c r="CK66" s="5">
        <v>1.0005863904953</v>
      </c>
      <c r="CM66" s="11">
        <v>-1.56482768058777</v>
      </c>
      <c r="CN66" s="5">
        <v>1.00264418125153</v>
      </c>
      <c r="CP66" s="11">
        <v>-1.56482768058777</v>
      </c>
      <c r="CQ66" s="5">
        <v>1.00243246555328</v>
      </c>
    </row>
    <row r="67">
      <c r="A67" s="11">
        <v>-1.49031209945679</v>
      </c>
      <c r="B67" s="5">
        <v>0.999435424804688</v>
      </c>
      <c r="D67" s="11">
        <v>-1.49031209945679</v>
      </c>
      <c r="E67" s="5">
        <v>1.00047779083252</v>
      </c>
      <c r="G67" s="11">
        <v>-1.49031209945679</v>
      </c>
      <c r="H67" s="5">
        <v>1.00035321712494</v>
      </c>
      <c r="J67" s="11">
        <v>-1.49031209945679</v>
      </c>
      <c r="K67" s="5">
        <v>0.999464273452759</v>
      </c>
      <c r="M67" s="11">
        <v>-1.49031209945679</v>
      </c>
      <c r="N67" s="5">
        <v>0.999668538570404</v>
      </c>
      <c r="P67" s="11">
        <v>-1.49031209945679</v>
      </c>
      <c r="Q67" s="5">
        <v>1.00237810611725</v>
      </c>
      <c r="S67" s="11">
        <v>-1.49031209945679</v>
      </c>
      <c r="T67" s="5">
        <v>1.00165069103241</v>
      </c>
      <c r="V67" s="11">
        <v>-1.49031209945679</v>
      </c>
      <c r="W67" s="5">
        <v>0.998923420906067</v>
      </c>
      <c r="Y67" s="11">
        <v>-1.49031209945679</v>
      </c>
      <c r="Z67" s="5">
        <v>1.00161015987396</v>
      </c>
      <c r="AB67" s="11">
        <v>-1.49031209945679</v>
      </c>
      <c r="AC67" s="5">
        <v>1.00170528888702</v>
      </c>
      <c r="AE67" s="11">
        <v>-1.49031209945679</v>
      </c>
      <c r="AF67" s="5">
        <v>1.00043153762817</v>
      </c>
      <c r="AH67" s="11">
        <v>-1.49031209945679</v>
      </c>
      <c r="AI67" s="5">
        <v>0.999043047428131</v>
      </c>
      <c r="AK67" s="11">
        <v>-1.49031209945679</v>
      </c>
      <c r="AL67" s="5">
        <v>1.00178194046021</v>
      </c>
      <c r="AN67" s="11">
        <v>-1.49031209945679</v>
      </c>
      <c r="AO67" s="5">
        <v>1.00037801265717</v>
      </c>
      <c r="AQ67" s="11">
        <v>-1.49031209945679</v>
      </c>
      <c r="AR67" s="5">
        <v>0.999009788036346</v>
      </c>
      <c r="AT67" s="11">
        <v>-1.49031209945679</v>
      </c>
      <c r="AU67" s="5">
        <v>1.00239968299866</v>
      </c>
      <c r="AW67" s="11">
        <v>-1.49031209945679</v>
      </c>
      <c r="AX67" s="5">
        <v>0.998952269554138</v>
      </c>
      <c r="AZ67" s="11">
        <v>-1.49031209945679</v>
      </c>
      <c r="BA67" s="5">
        <v>1.00135338306427</v>
      </c>
      <c r="BC67" s="11">
        <v>-1.49031209945679</v>
      </c>
      <c r="BD67" s="5">
        <v>1.00369298458099</v>
      </c>
      <c r="BF67" s="11">
        <v>-1.49031209945679</v>
      </c>
      <c r="BG67" s="5">
        <v>0.99907249212265</v>
      </c>
      <c r="BI67" s="11">
        <v>-1.49031209945679</v>
      </c>
      <c r="BJ67" s="5">
        <v>1.00302112102509</v>
      </c>
      <c r="BL67" s="11">
        <v>-1.49031209945679</v>
      </c>
      <c r="BM67" s="5">
        <v>1.0006765127182</v>
      </c>
      <c r="BO67" s="11">
        <v>-1.49031209945679</v>
      </c>
      <c r="BP67" s="5">
        <v>1.00102353096008</v>
      </c>
      <c r="BR67" s="11">
        <v>-1.49031209945679</v>
      </c>
      <c r="BS67" s="5">
        <v>1.00100934505463</v>
      </c>
      <c r="BU67" s="11">
        <v>-1.49031209945679</v>
      </c>
      <c r="BV67" s="5">
        <v>0.998969495296478</v>
      </c>
      <c r="BX67" s="11">
        <v>-1.49031209945679</v>
      </c>
      <c r="BY67" s="5">
        <v>1.0002236366272</v>
      </c>
      <c r="CA67" s="11">
        <v>-1.49031209945679</v>
      </c>
      <c r="CB67" s="5">
        <v>0.999278008937836</v>
      </c>
      <c r="CD67" s="11">
        <v>-1.49031209945679</v>
      </c>
      <c r="CE67" s="5">
        <v>1.00186777114868</v>
      </c>
      <c r="CG67" s="11">
        <v>-1.49031209945679</v>
      </c>
      <c r="CH67" s="5">
        <v>1.00138819217682</v>
      </c>
      <c r="CJ67" s="11">
        <v>-1.49031209945679</v>
      </c>
      <c r="CK67" s="5">
        <v>0.999849021434784</v>
      </c>
      <c r="CM67" s="11">
        <v>-1.49031209945679</v>
      </c>
      <c r="CN67" s="5">
        <v>1.00253224372864</v>
      </c>
      <c r="CP67" s="11">
        <v>-1.49031209945679</v>
      </c>
      <c r="CQ67" s="5">
        <v>1.00204885005951</v>
      </c>
    </row>
    <row r="68">
      <c r="A68" s="11">
        <v>-1.41579651832581</v>
      </c>
      <c r="B68" s="5">
        <v>1.00027859210968</v>
      </c>
      <c r="D68" s="11">
        <v>-1.41579651832581</v>
      </c>
      <c r="E68" s="5">
        <v>0.999953627586365</v>
      </c>
      <c r="G68" s="11">
        <v>-1.41579651832581</v>
      </c>
      <c r="H68" s="5">
        <v>0.99994432926178</v>
      </c>
      <c r="J68" s="11">
        <v>-1.41579651832581</v>
      </c>
      <c r="K68" s="5">
        <v>1.00038802623749</v>
      </c>
      <c r="M68" s="11">
        <v>-1.41579651832581</v>
      </c>
      <c r="N68" s="5">
        <v>0.998975217342377</v>
      </c>
      <c r="P68" s="11">
        <v>-1.41579651832581</v>
      </c>
      <c r="Q68" s="5">
        <v>1.00284314155579</v>
      </c>
      <c r="S68" s="11">
        <v>-1.41579651832581</v>
      </c>
      <c r="T68" s="5">
        <v>1.00152611732483</v>
      </c>
      <c r="V68" s="11">
        <v>-1.41579651832581</v>
      </c>
      <c r="W68" s="5">
        <v>0.999807000160217</v>
      </c>
      <c r="Y68" s="11">
        <v>-1.41579651832581</v>
      </c>
      <c r="Z68" s="5">
        <v>1.00098252296448</v>
      </c>
      <c r="AB68" s="11">
        <v>-1.41579651832581</v>
      </c>
      <c r="AC68" s="5">
        <v>1.00166356563568</v>
      </c>
      <c r="AE68" s="11">
        <v>-1.41579651832581</v>
      </c>
      <c r="AF68" s="5">
        <v>1.0013120174408</v>
      </c>
      <c r="AH68" s="11">
        <v>-1.41579651832581</v>
      </c>
      <c r="AI68" s="5">
        <v>0.999625265598297</v>
      </c>
      <c r="AK68" s="11">
        <v>-1.41579651832581</v>
      </c>
      <c r="AL68" s="5">
        <v>1.0018607378006</v>
      </c>
      <c r="AN68" s="11">
        <v>-1.41579651832581</v>
      </c>
      <c r="AO68" s="5">
        <v>1.00093603134155</v>
      </c>
      <c r="AQ68" s="11">
        <v>-1.41579651832581</v>
      </c>
      <c r="AR68" s="5">
        <v>0.999791860580444</v>
      </c>
      <c r="AT68" s="11">
        <v>-1.41579651832581</v>
      </c>
      <c r="AU68" s="5">
        <v>1.00139153003693</v>
      </c>
      <c r="AW68" s="11">
        <v>-1.41579651832581</v>
      </c>
      <c r="AX68" s="5">
        <v>0.998684763908386</v>
      </c>
      <c r="AZ68" s="11">
        <v>-1.41579651832581</v>
      </c>
      <c r="BA68" s="5">
        <v>1.00128471851349</v>
      </c>
      <c r="BC68" s="11">
        <v>-1.41579651832581</v>
      </c>
      <c r="BD68" s="5">
        <v>1.00258898735046</v>
      </c>
      <c r="BF68" s="11">
        <v>-1.41579651832581</v>
      </c>
      <c r="BG68" s="5">
        <v>1.00046074390411</v>
      </c>
      <c r="BI68" s="11">
        <v>-1.41579651832581</v>
      </c>
      <c r="BJ68" s="5">
        <v>1.0034236907959</v>
      </c>
      <c r="BL68" s="11">
        <v>-1.41579651832581</v>
      </c>
      <c r="BM68" s="5">
        <v>0.999992549419403</v>
      </c>
      <c r="BO68" s="11">
        <v>-1.41579651832581</v>
      </c>
      <c r="BP68" s="5">
        <v>1.00108182430267</v>
      </c>
      <c r="BR68" s="11">
        <v>-1.41579651832581</v>
      </c>
      <c r="BS68" s="5">
        <v>1.00022673606873</v>
      </c>
      <c r="BU68" s="11">
        <v>-1.41579651832581</v>
      </c>
      <c r="BV68" s="5">
        <v>0.999971270561218</v>
      </c>
      <c r="BX68" s="11">
        <v>-1.41579651832581</v>
      </c>
      <c r="BY68" s="5">
        <v>1.0001962184906</v>
      </c>
      <c r="CA68" s="11">
        <v>-1.41579651832581</v>
      </c>
      <c r="CB68" s="5">
        <v>0.99825918674469</v>
      </c>
      <c r="CD68" s="11">
        <v>-1.41579651832581</v>
      </c>
      <c r="CE68" s="5">
        <v>1.00150895118713</v>
      </c>
      <c r="CG68" s="11">
        <v>-1.41579651832581</v>
      </c>
      <c r="CH68" s="5">
        <v>1.00202322006226</v>
      </c>
      <c r="CJ68" s="11">
        <v>-1.41579651832581</v>
      </c>
      <c r="CK68" s="5">
        <v>0.999698340892792</v>
      </c>
      <c r="CM68" s="11">
        <v>-1.41579651832581</v>
      </c>
      <c r="CN68" s="5">
        <v>1.00254225730896</v>
      </c>
      <c r="CP68" s="11">
        <v>-1.41579651832581</v>
      </c>
      <c r="CQ68" s="5">
        <v>1.00188732147217</v>
      </c>
    </row>
    <row r="69">
      <c r="A69" s="11">
        <v>-1.34128093719482</v>
      </c>
      <c r="B69" s="5">
        <v>0.999549329280853</v>
      </c>
      <c r="D69" s="11">
        <v>-1.34128093719482</v>
      </c>
      <c r="E69" s="5">
        <v>0.999017059803009</v>
      </c>
      <c r="G69" s="11">
        <v>-1.34128093719482</v>
      </c>
      <c r="H69" s="5">
        <v>0.998768746852875</v>
      </c>
      <c r="J69" s="11">
        <v>-1.34128093719482</v>
      </c>
      <c r="K69" s="5">
        <v>0.999785125255585</v>
      </c>
      <c r="M69" s="11">
        <v>-1.34128093719482</v>
      </c>
      <c r="N69" s="5">
        <v>0.999069273471832</v>
      </c>
      <c r="P69" s="11">
        <v>-1.34128093719482</v>
      </c>
      <c r="Q69" s="5">
        <v>1.00193822383881</v>
      </c>
      <c r="S69" s="11">
        <v>-1.34128093719482</v>
      </c>
      <c r="T69" s="5">
        <v>1.00264263153076</v>
      </c>
      <c r="V69" s="11">
        <v>-1.34128093719482</v>
      </c>
      <c r="W69" s="5">
        <v>0.999147415161133</v>
      </c>
      <c r="Y69" s="11">
        <v>-1.34128093719482</v>
      </c>
      <c r="Z69" s="5">
        <v>1.00058269500732</v>
      </c>
      <c r="AB69" s="11">
        <v>-1.34128093719482</v>
      </c>
      <c r="AC69" s="5">
        <v>1.00203514099121</v>
      </c>
      <c r="AE69" s="11">
        <v>-1.34128093719482</v>
      </c>
      <c r="AF69" s="5">
        <v>1.00072610378265</v>
      </c>
      <c r="AH69" s="11">
        <v>-1.34128093719482</v>
      </c>
      <c r="AI69" s="5">
        <v>0.999128222465515</v>
      </c>
      <c r="AK69" s="11">
        <v>-1.34128093719482</v>
      </c>
      <c r="AL69" s="5">
        <v>1.00260961055756</v>
      </c>
      <c r="AN69" s="11">
        <v>-1.34128093719482</v>
      </c>
      <c r="AO69" s="5">
        <v>1.00130474567413</v>
      </c>
      <c r="AQ69" s="11">
        <v>-1.34128093719482</v>
      </c>
      <c r="AR69" s="5">
        <v>0.999109208583832</v>
      </c>
      <c r="AT69" s="11">
        <v>-1.34128093719482</v>
      </c>
      <c r="AU69" s="5">
        <v>1.00150775909424</v>
      </c>
      <c r="AW69" s="11">
        <v>-1.34128093719482</v>
      </c>
      <c r="AX69" s="5">
        <v>0.999156177043915</v>
      </c>
      <c r="AZ69" s="11">
        <v>-1.34128093719482</v>
      </c>
      <c r="BA69" s="5">
        <v>1.00143396854401</v>
      </c>
      <c r="BC69" s="11">
        <v>-1.34128093719482</v>
      </c>
      <c r="BD69" s="5">
        <v>1.00272047519684</v>
      </c>
      <c r="BF69" s="11">
        <v>-1.34128093719482</v>
      </c>
      <c r="BG69" s="5">
        <v>1.00062000751495</v>
      </c>
      <c r="BI69" s="11">
        <v>-1.34128093719482</v>
      </c>
      <c r="BJ69" s="5">
        <v>1.00370895862579</v>
      </c>
      <c r="BL69" s="11">
        <v>-1.34128093719482</v>
      </c>
      <c r="BM69" s="5">
        <v>0.999194800853729</v>
      </c>
      <c r="BO69" s="11">
        <v>-1.34128093719482</v>
      </c>
      <c r="BP69" s="5">
        <v>1.00021934509277</v>
      </c>
      <c r="BR69" s="11">
        <v>-1.34128093719482</v>
      </c>
      <c r="BS69" s="5">
        <v>0.999391973018646</v>
      </c>
      <c r="BU69" s="11">
        <v>-1.34128093719482</v>
      </c>
      <c r="BV69" s="5">
        <v>0.99903792142868</v>
      </c>
      <c r="BX69" s="11">
        <v>-1.34128093719482</v>
      </c>
      <c r="BY69" s="5">
        <v>1.00017070770264</v>
      </c>
      <c r="CA69" s="11">
        <v>-1.34128093719482</v>
      </c>
      <c r="CB69" s="5">
        <v>0.998875439167023</v>
      </c>
      <c r="CD69" s="11">
        <v>-1.34128093719482</v>
      </c>
      <c r="CE69" s="5">
        <v>1.00109326839447</v>
      </c>
      <c r="CG69" s="11">
        <v>-1.34128093719482</v>
      </c>
      <c r="CH69" s="5">
        <v>1.00253546237946</v>
      </c>
      <c r="CJ69" s="11">
        <v>-1.34128093719482</v>
      </c>
      <c r="CK69" s="5">
        <v>1.00031244754791</v>
      </c>
      <c r="CM69" s="11">
        <v>-1.34128093719482</v>
      </c>
      <c r="CN69" s="5">
        <v>1.00175583362579</v>
      </c>
      <c r="CP69" s="11">
        <v>-1.34128093719482</v>
      </c>
      <c r="CQ69" s="5">
        <v>1.00110077857971</v>
      </c>
    </row>
    <row r="70">
      <c r="A70" s="11">
        <v>-1.26676535606384</v>
      </c>
      <c r="B70" s="5">
        <v>0.999863922595978</v>
      </c>
      <c r="D70" s="11">
        <v>-1.26676535606384</v>
      </c>
      <c r="E70" s="5">
        <v>0.998222589492798</v>
      </c>
      <c r="G70" s="11">
        <v>-1.26676535606384</v>
      </c>
      <c r="H70" s="5">
        <v>1.00004184246063</v>
      </c>
      <c r="J70" s="11">
        <v>-1.26676535606384</v>
      </c>
      <c r="K70" s="5">
        <v>1.00063991546631</v>
      </c>
      <c r="M70" s="11">
        <v>-1.26676535606384</v>
      </c>
      <c r="N70" s="5">
        <v>0.998255252838135</v>
      </c>
      <c r="P70" s="11">
        <v>-1.26676535606384</v>
      </c>
      <c r="Q70" s="5">
        <v>1.00103378295898</v>
      </c>
      <c r="S70" s="11">
        <v>-1.26676535606384</v>
      </c>
      <c r="T70" s="5">
        <v>1.00292980670929</v>
      </c>
      <c r="V70" s="11">
        <v>-1.26676535606384</v>
      </c>
      <c r="W70" s="5">
        <v>0.999211072921753</v>
      </c>
      <c r="Y70" s="11">
        <v>-1.26676535606384</v>
      </c>
      <c r="Z70" s="5">
        <v>1.00097918510437</v>
      </c>
      <c r="AB70" s="11">
        <v>-1.26676535606384</v>
      </c>
      <c r="AC70" s="5">
        <v>1.00072658061981</v>
      </c>
      <c r="AE70" s="11">
        <v>-1.26676535606384</v>
      </c>
      <c r="AF70" s="5">
        <v>1.00098204612732</v>
      </c>
      <c r="AH70" s="11">
        <v>-1.26676535606384</v>
      </c>
      <c r="AI70" s="5">
        <v>0.999189078807831</v>
      </c>
      <c r="AK70" s="11">
        <v>-1.26676535606384</v>
      </c>
      <c r="AL70" s="5">
        <v>1.00286257266998</v>
      </c>
      <c r="AN70" s="11">
        <v>-1.26676535606384</v>
      </c>
      <c r="AO70" s="5">
        <v>1.00127744674683</v>
      </c>
      <c r="AQ70" s="11">
        <v>-1.26676535606384</v>
      </c>
      <c r="AR70" s="5">
        <v>0.998343586921692</v>
      </c>
      <c r="AT70" s="11">
        <v>-1.26676535606384</v>
      </c>
      <c r="AU70" s="5">
        <v>1.00207245349884</v>
      </c>
      <c r="AW70" s="11">
        <v>-1.26676535606384</v>
      </c>
      <c r="AX70" s="5">
        <v>0.998494863510132</v>
      </c>
      <c r="AZ70" s="11">
        <v>-1.26676535606384</v>
      </c>
      <c r="BA70" s="5">
        <v>1.00083231925964</v>
      </c>
      <c r="BC70" s="11">
        <v>-1.26676535606384</v>
      </c>
      <c r="BD70" s="5">
        <v>1.00180947780609</v>
      </c>
      <c r="BF70" s="11">
        <v>-1.26676535606384</v>
      </c>
      <c r="BG70" s="5">
        <v>1.00057065486908</v>
      </c>
      <c r="BI70" s="11">
        <v>-1.26676535606384</v>
      </c>
      <c r="BJ70" s="5">
        <v>1.00332450866699</v>
      </c>
      <c r="BL70" s="11">
        <v>-1.26676535606384</v>
      </c>
      <c r="BM70" s="5">
        <v>0.999154031276703</v>
      </c>
      <c r="BO70" s="11">
        <v>-1.26676535606384</v>
      </c>
      <c r="BP70" s="5">
        <v>1.00136208534241</v>
      </c>
      <c r="BR70" s="11">
        <v>-1.26676535606384</v>
      </c>
      <c r="BS70" s="5">
        <v>0.999718606472015</v>
      </c>
      <c r="BU70" s="11">
        <v>-1.26676535606384</v>
      </c>
      <c r="BV70" s="5">
        <v>0.999934315681458</v>
      </c>
      <c r="BX70" s="11">
        <v>-1.26676535606384</v>
      </c>
      <c r="BY70" s="5">
        <v>1.00084722042084</v>
      </c>
      <c r="CA70" s="11">
        <v>-1.26676535606384</v>
      </c>
      <c r="CB70" s="5">
        <v>0.998397529125214</v>
      </c>
      <c r="CD70" s="11">
        <v>-1.26676535606384</v>
      </c>
      <c r="CE70" s="5">
        <v>1.00128746032715</v>
      </c>
      <c r="CG70" s="11">
        <v>-1.26676535606384</v>
      </c>
      <c r="CH70" s="5">
        <v>1.00246155261993</v>
      </c>
      <c r="CJ70" s="11">
        <v>-1.26676535606384</v>
      </c>
      <c r="CK70" s="5">
        <v>1.0002943277359</v>
      </c>
      <c r="CM70" s="11">
        <v>-1.26676535606384</v>
      </c>
      <c r="CN70" s="5">
        <v>1.00060021877289</v>
      </c>
      <c r="CP70" s="11">
        <v>-1.26676535606384</v>
      </c>
      <c r="CQ70" s="5">
        <v>1.00000667572021</v>
      </c>
    </row>
    <row r="71">
      <c r="A71" s="11">
        <v>-1.19224953651428</v>
      </c>
      <c r="B71" s="5">
        <v>0.999129116535187</v>
      </c>
      <c r="D71" s="11">
        <v>-1.19224953651428</v>
      </c>
      <c r="E71" s="5">
        <v>0.998542249202728</v>
      </c>
      <c r="G71" s="11">
        <v>-1.19224953651428</v>
      </c>
      <c r="H71" s="5">
        <v>1.00012147426605</v>
      </c>
      <c r="J71" s="11">
        <v>-1.19224953651428</v>
      </c>
      <c r="K71" s="5">
        <v>1.00136268138885</v>
      </c>
      <c r="M71" s="11">
        <v>-1.19224953651428</v>
      </c>
      <c r="N71" s="5">
        <v>1.00026428699493</v>
      </c>
      <c r="P71" s="11">
        <v>-1.19224953651428</v>
      </c>
      <c r="Q71" s="5">
        <v>1.00027191638947</v>
      </c>
      <c r="S71" s="11">
        <v>-1.19224953651428</v>
      </c>
      <c r="T71" s="5">
        <v>1.00133299827576</v>
      </c>
      <c r="V71" s="11">
        <v>-1.19224953651428</v>
      </c>
      <c r="W71" s="5">
        <v>1.00014102458954</v>
      </c>
      <c r="Y71" s="11">
        <v>-1.19224953651428</v>
      </c>
      <c r="Z71" s="5">
        <v>1.00196719169617</v>
      </c>
      <c r="AB71" s="11">
        <v>-1.19224953651428</v>
      </c>
      <c r="AC71" s="5">
        <v>0.999535381793976</v>
      </c>
      <c r="AE71" s="11">
        <v>-1.19224953651428</v>
      </c>
      <c r="AF71" s="5">
        <v>1.00031542778015</v>
      </c>
      <c r="AH71" s="11">
        <v>-1.19224953651428</v>
      </c>
      <c r="AI71" s="5">
        <v>0.999778687953949</v>
      </c>
      <c r="AK71" s="11">
        <v>-1.19224953651428</v>
      </c>
      <c r="AL71" s="5">
        <v>1.00155770778656</v>
      </c>
      <c r="AN71" s="11">
        <v>-1.19224953651428</v>
      </c>
      <c r="AO71" s="5">
        <v>1.00020968914032</v>
      </c>
      <c r="AQ71" s="11">
        <v>-1.19224953651428</v>
      </c>
      <c r="AR71" s="5">
        <v>0.99854964017868</v>
      </c>
      <c r="AT71" s="11">
        <v>-1.19224953651428</v>
      </c>
      <c r="AU71" s="5">
        <v>1.00271165370941</v>
      </c>
      <c r="AW71" s="11">
        <v>-1.19224953651428</v>
      </c>
      <c r="AX71" s="5">
        <v>0.998565673828125</v>
      </c>
      <c r="AZ71" s="11">
        <v>-1.19224953651428</v>
      </c>
      <c r="BA71" s="5">
        <v>1.00114560127258</v>
      </c>
      <c r="BC71" s="11">
        <v>-1.19224953651428</v>
      </c>
      <c r="BD71" s="5">
        <v>1.0009593963623</v>
      </c>
      <c r="BF71" s="11">
        <v>-1.19224953651428</v>
      </c>
      <c r="BG71" s="5">
        <v>0.999932825565338</v>
      </c>
      <c r="BI71" s="11">
        <v>-1.19224953651428</v>
      </c>
      <c r="BJ71" s="5">
        <v>1.00289475917816</v>
      </c>
      <c r="BL71" s="11">
        <v>-1.19224953651428</v>
      </c>
      <c r="BM71" s="5">
        <v>0.998975932598114</v>
      </c>
      <c r="BO71" s="11">
        <v>-1.19224953651428</v>
      </c>
      <c r="BP71" s="5">
        <v>1.00063383579254</v>
      </c>
      <c r="BR71" s="11">
        <v>-1.19224953651428</v>
      </c>
      <c r="BS71" s="5">
        <v>1.00111556053162</v>
      </c>
      <c r="BU71" s="11">
        <v>-1.19224953651428</v>
      </c>
      <c r="BV71" s="5">
        <v>0.998794436454773</v>
      </c>
      <c r="BX71" s="11">
        <v>-1.19224953651428</v>
      </c>
      <c r="BY71" s="5">
        <v>1.00129914283752</v>
      </c>
      <c r="CA71" s="11">
        <v>-1.19224953651428</v>
      </c>
      <c r="CB71" s="5">
        <v>0.997885942459106</v>
      </c>
      <c r="CD71" s="11">
        <v>-1.19224953651428</v>
      </c>
      <c r="CE71" s="5">
        <v>1.0003125667572</v>
      </c>
      <c r="CG71" s="11">
        <v>-1.19224953651428</v>
      </c>
      <c r="CH71" s="5">
        <v>1.00090038776398</v>
      </c>
      <c r="CJ71" s="11">
        <v>-1.19224953651428</v>
      </c>
      <c r="CK71" s="5">
        <v>1.00046944618225</v>
      </c>
      <c r="CM71" s="11">
        <v>-1.19224953651428</v>
      </c>
      <c r="CN71" s="5">
        <v>1.00026369094849</v>
      </c>
      <c r="CP71" s="11">
        <v>-1.19224953651428</v>
      </c>
      <c r="CQ71" s="5">
        <v>1.00036656856537</v>
      </c>
    </row>
    <row r="72">
      <c r="A72" s="11">
        <v>-1.1177339553833</v>
      </c>
      <c r="B72" s="5">
        <v>1.00010907649994</v>
      </c>
      <c r="D72" s="11">
        <v>-1.1177339553833</v>
      </c>
      <c r="E72" s="5">
        <v>0.999080896377563</v>
      </c>
      <c r="G72" s="11">
        <v>-1.1177339553833</v>
      </c>
      <c r="H72" s="5">
        <v>0.999334394931793</v>
      </c>
      <c r="J72" s="11">
        <v>-1.1177339553833</v>
      </c>
      <c r="K72" s="5">
        <v>1.00046277046204</v>
      </c>
      <c r="M72" s="11">
        <v>-1.1177339553833</v>
      </c>
      <c r="N72" s="5">
        <v>1.00076448917389</v>
      </c>
      <c r="P72" s="11">
        <v>-1.1177339553833</v>
      </c>
      <c r="Q72" s="5">
        <v>1.00079703330994</v>
      </c>
      <c r="S72" s="11">
        <v>-1.1177339553833</v>
      </c>
      <c r="T72" s="5">
        <v>1.00193643569946</v>
      </c>
      <c r="V72" s="11">
        <v>-1.1177339553833</v>
      </c>
      <c r="W72" s="5">
        <v>0.999442636966705</v>
      </c>
      <c r="Y72" s="11">
        <v>-1.1177339553833</v>
      </c>
      <c r="Z72" s="5">
        <v>1.00245583057404</v>
      </c>
      <c r="AB72" s="11">
        <v>-1.1177339553833</v>
      </c>
      <c r="AC72" s="5">
        <v>0.999844312667847</v>
      </c>
      <c r="AE72" s="11">
        <v>-1.1177339553833</v>
      </c>
      <c r="AF72" s="5">
        <v>0.998970091342926</v>
      </c>
      <c r="AH72" s="11">
        <v>-1.1177339553833</v>
      </c>
      <c r="AI72" s="5">
        <v>0.999197840690613</v>
      </c>
      <c r="AK72" s="11">
        <v>-1.1177339553833</v>
      </c>
      <c r="AL72" s="5">
        <v>1.00220441818237</v>
      </c>
      <c r="AN72" s="11">
        <v>-1.1177339553833</v>
      </c>
      <c r="AO72" s="5">
        <v>1.00082504749298</v>
      </c>
      <c r="AQ72" s="11">
        <v>-1.1177339553833</v>
      </c>
      <c r="AR72" s="5">
        <v>0.999543726444244</v>
      </c>
      <c r="AT72" s="11">
        <v>-1.1177339553833</v>
      </c>
      <c r="AU72" s="5">
        <v>1.00285470485687</v>
      </c>
      <c r="AW72" s="11">
        <v>-1.1177339553833</v>
      </c>
      <c r="AX72" s="5">
        <v>0.998937547206879</v>
      </c>
      <c r="AZ72" s="11">
        <v>-1.1177339553833</v>
      </c>
      <c r="BA72" s="5">
        <v>1.00202989578247</v>
      </c>
      <c r="BC72" s="11">
        <v>-1.1177339553833</v>
      </c>
      <c r="BD72" s="5">
        <v>1.00105714797974</v>
      </c>
      <c r="BF72" s="11">
        <v>-1.1177339553833</v>
      </c>
      <c r="BG72" s="5">
        <v>0.999693930149078</v>
      </c>
      <c r="BI72" s="11">
        <v>-1.1177339553833</v>
      </c>
      <c r="BJ72" s="5">
        <v>1.00197434425354</v>
      </c>
      <c r="BL72" s="11">
        <v>-1.1177339553833</v>
      </c>
      <c r="BM72" s="5">
        <v>0.998178064823151</v>
      </c>
      <c r="BO72" s="11">
        <v>-1.1177339553833</v>
      </c>
      <c r="BP72" s="5">
        <v>1.00010919570923</v>
      </c>
      <c r="BR72" s="11">
        <v>-1.1177339553833</v>
      </c>
      <c r="BS72" s="5">
        <v>1.00137364864349</v>
      </c>
      <c r="BU72" s="11">
        <v>-1.1177339553833</v>
      </c>
      <c r="BV72" s="5">
        <v>0.99942684173584</v>
      </c>
      <c r="BX72" s="11">
        <v>-1.1177339553833</v>
      </c>
      <c r="BY72" s="5">
        <v>1.00142478942871</v>
      </c>
      <c r="CA72" s="11">
        <v>-1.1177339553833</v>
      </c>
      <c r="CB72" s="5">
        <v>0.998669862747192</v>
      </c>
      <c r="CD72" s="11">
        <v>-1.1177339553833</v>
      </c>
      <c r="CE72" s="5">
        <v>1.00075769424438</v>
      </c>
      <c r="CG72" s="11">
        <v>-1.1177339553833</v>
      </c>
      <c r="CH72" s="5">
        <v>1.00124859809875</v>
      </c>
      <c r="CJ72" s="11">
        <v>-1.1177339553833</v>
      </c>
      <c r="CK72" s="5">
        <v>1.00037503242493</v>
      </c>
      <c r="CM72" s="11">
        <v>-1.1177339553833</v>
      </c>
      <c r="CN72" s="5">
        <v>1.00155556201935</v>
      </c>
      <c r="CP72" s="11">
        <v>-1.1177339553833</v>
      </c>
      <c r="CQ72" s="5">
        <v>1.00090301036835</v>
      </c>
    </row>
    <row r="73">
      <c r="A73" s="11">
        <v>-1.04321837425232</v>
      </c>
      <c r="B73" s="5">
        <v>0.999270141124725</v>
      </c>
      <c r="D73" s="11">
        <v>-1.04321837425232</v>
      </c>
      <c r="E73" s="5">
        <v>0.998514771461487</v>
      </c>
      <c r="G73" s="11">
        <v>-1.04321837425232</v>
      </c>
      <c r="H73" s="5">
        <v>0.9998379945755</v>
      </c>
      <c r="J73" s="11">
        <v>-1.04321837425232</v>
      </c>
      <c r="K73" s="5">
        <v>1.00095081329346</v>
      </c>
      <c r="M73" s="11">
        <v>-1.04321837425232</v>
      </c>
      <c r="N73" s="5">
        <v>1.00184106826782</v>
      </c>
      <c r="P73" s="11">
        <v>-1.04321837425232</v>
      </c>
      <c r="Q73" s="5">
        <v>1.00050437450409</v>
      </c>
      <c r="S73" s="11">
        <v>-1.04321837425232</v>
      </c>
      <c r="T73" s="5">
        <v>1.00275838375092</v>
      </c>
      <c r="V73" s="11">
        <v>-1.04321837425232</v>
      </c>
      <c r="W73" s="5">
        <v>0.999126017093658</v>
      </c>
      <c r="Y73" s="11">
        <v>-1.04321837425232</v>
      </c>
      <c r="Z73" s="5">
        <v>1.00247526168823</v>
      </c>
      <c r="AB73" s="11">
        <v>-1.04321837425232</v>
      </c>
      <c r="AC73" s="5">
        <v>1.00051605701447</v>
      </c>
      <c r="AE73" s="11">
        <v>-1.04321837425232</v>
      </c>
      <c r="AF73" s="5">
        <v>0.998853147029877</v>
      </c>
      <c r="AH73" s="11">
        <v>-1.04321837425232</v>
      </c>
      <c r="AI73" s="5">
        <v>0.999948501586914</v>
      </c>
      <c r="AK73" s="11">
        <v>-1.04321837425232</v>
      </c>
      <c r="AL73" s="5">
        <v>1.0017077922821</v>
      </c>
      <c r="AN73" s="11">
        <v>-1.04321837425232</v>
      </c>
      <c r="AO73" s="5">
        <v>0.999378561973572</v>
      </c>
      <c r="AQ73" s="11">
        <v>-1.04321837425232</v>
      </c>
      <c r="AR73" s="5">
        <v>0.99973064661026</v>
      </c>
      <c r="AT73" s="11">
        <v>-1.04321837425232</v>
      </c>
      <c r="AU73" s="5">
        <v>1.00214242935181</v>
      </c>
      <c r="AW73" s="11">
        <v>-1.04321837425232</v>
      </c>
      <c r="AX73" s="5">
        <v>1.00016987323761</v>
      </c>
      <c r="AZ73" s="11">
        <v>-1.04321837425232</v>
      </c>
      <c r="BA73" s="5">
        <v>1.00190675258636</v>
      </c>
      <c r="BC73" s="11">
        <v>-1.04321837425232</v>
      </c>
      <c r="BD73" s="5">
        <v>1.00052714347839</v>
      </c>
      <c r="BF73" s="11">
        <v>-1.04321837425232</v>
      </c>
      <c r="BG73" s="5">
        <v>1.00040471553802</v>
      </c>
      <c r="BI73" s="11">
        <v>-1.04321837425232</v>
      </c>
      <c r="BJ73" s="5">
        <v>1.00092875957489</v>
      </c>
      <c r="BL73" s="11">
        <v>-1.04321837425232</v>
      </c>
      <c r="BM73" s="5">
        <v>0.997950911521912</v>
      </c>
      <c r="BO73" s="11">
        <v>-1.04321837425232</v>
      </c>
      <c r="BP73" s="5">
        <v>0.998976111412048</v>
      </c>
      <c r="BR73" s="11">
        <v>-1.04321837425232</v>
      </c>
      <c r="BS73" s="5">
        <v>1.00048804283142</v>
      </c>
      <c r="BU73" s="11">
        <v>-1.04321837425232</v>
      </c>
      <c r="BV73" s="5">
        <v>0.999513328075409</v>
      </c>
      <c r="BX73" s="11">
        <v>-1.04321837425232</v>
      </c>
      <c r="BY73" s="5">
        <v>1.00180447101593</v>
      </c>
      <c r="CA73" s="11">
        <v>-1.04321837425232</v>
      </c>
      <c r="CB73" s="5">
        <v>0.999584674835205</v>
      </c>
      <c r="CD73" s="11">
        <v>-1.04321837425232</v>
      </c>
      <c r="CE73" s="5">
        <v>0.999436438083649</v>
      </c>
      <c r="CG73" s="11">
        <v>-1.04321837425232</v>
      </c>
      <c r="CH73" s="5">
        <v>1.0012047290802</v>
      </c>
      <c r="CJ73" s="11">
        <v>-1.04321837425232</v>
      </c>
      <c r="CK73" s="5">
        <v>1.00057137012482</v>
      </c>
      <c r="CM73" s="11">
        <v>-1.04321837425232</v>
      </c>
      <c r="CN73" s="5">
        <v>1.0003399848938</v>
      </c>
      <c r="CP73" s="11">
        <v>-1.04321837425232</v>
      </c>
      <c r="CQ73" s="5">
        <v>0.99994683265686</v>
      </c>
    </row>
    <row r="74">
      <c r="A74" s="11">
        <v>-0.968702793121338</v>
      </c>
      <c r="B74" s="5">
        <v>0.998202681541443</v>
      </c>
      <c r="D74" s="11">
        <v>-0.968702793121338</v>
      </c>
      <c r="E74" s="5">
        <v>0.998465478420258</v>
      </c>
      <c r="G74" s="11">
        <v>-0.968702793121338</v>
      </c>
      <c r="H74" s="5">
        <v>0.999321460723877</v>
      </c>
      <c r="J74" s="11">
        <v>-0.968702793121338</v>
      </c>
      <c r="K74" s="5">
        <v>1.00025475025177</v>
      </c>
      <c r="M74" s="11">
        <v>-0.968702793121338</v>
      </c>
      <c r="N74" s="5">
        <v>1.00127828121185</v>
      </c>
      <c r="P74" s="11">
        <v>-0.968702793121338</v>
      </c>
      <c r="Q74" s="5">
        <v>1.00127756595612</v>
      </c>
      <c r="S74" s="11">
        <v>-0.968702793121338</v>
      </c>
      <c r="T74" s="5">
        <v>1.00306379795074</v>
      </c>
      <c r="V74" s="11">
        <v>-0.968702793121338</v>
      </c>
      <c r="W74" s="5">
        <v>1.00076591968536</v>
      </c>
      <c r="Y74" s="11">
        <v>-0.968702793121338</v>
      </c>
      <c r="Z74" s="5">
        <v>1.00290906429291</v>
      </c>
      <c r="AB74" s="11">
        <v>-0.968702793121338</v>
      </c>
      <c r="AC74" s="5">
        <v>0.999837577342987</v>
      </c>
      <c r="AE74" s="11">
        <v>-0.968702793121338</v>
      </c>
      <c r="AF74" s="5">
        <v>0.998848855495453</v>
      </c>
      <c r="AH74" s="11">
        <v>-0.968702793121338</v>
      </c>
      <c r="AI74" s="5">
        <v>0.999502837657928</v>
      </c>
      <c r="AK74" s="11">
        <v>-0.968702793121338</v>
      </c>
      <c r="AL74" s="5">
        <v>1.00170385837555</v>
      </c>
      <c r="AN74" s="11">
        <v>-0.968702793121338</v>
      </c>
      <c r="AO74" s="5">
        <v>0.999029159545898</v>
      </c>
      <c r="AQ74" s="11">
        <v>-0.968702793121338</v>
      </c>
      <c r="AR74" s="5">
        <v>0.999501585960388</v>
      </c>
      <c r="AT74" s="11">
        <v>-0.968702793121338</v>
      </c>
      <c r="AU74" s="5">
        <v>1.00184726715088</v>
      </c>
      <c r="AW74" s="11">
        <v>-0.968702793121338</v>
      </c>
      <c r="AX74" s="5">
        <v>0.999879837036133</v>
      </c>
      <c r="AZ74" s="11">
        <v>-0.968702793121338</v>
      </c>
      <c r="BA74" s="5">
        <v>1.00045430660248</v>
      </c>
      <c r="BC74" s="11">
        <v>-0.968702793121338</v>
      </c>
      <c r="BD74" s="5">
        <v>1.00184452533722</v>
      </c>
      <c r="BF74" s="11">
        <v>-0.968702793121338</v>
      </c>
      <c r="BG74" s="5">
        <v>0.999893367290497</v>
      </c>
      <c r="BI74" s="11">
        <v>-0.968702793121338</v>
      </c>
      <c r="BJ74" s="5">
        <v>1.00025260448456</v>
      </c>
      <c r="BL74" s="11">
        <v>-0.968702793121338</v>
      </c>
      <c r="BM74" s="5">
        <v>0.997884750366211</v>
      </c>
      <c r="BO74" s="11">
        <v>-0.968702793121338</v>
      </c>
      <c r="BP74" s="5">
        <v>0.999229788780212</v>
      </c>
      <c r="BR74" s="11">
        <v>-0.968702793121338</v>
      </c>
      <c r="BS74" s="5">
        <v>1.0000319480896</v>
      </c>
      <c r="BU74" s="11">
        <v>-0.968702793121338</v>
      </c>
      <c r="BV74" s="5">
        <v>0.999485075473785</v>
      </c>
      <c r="BX74" s="11">
        <v>-0.968702793121338</v>
      </c>
      <c r="BY74" s="5">
        <v>1.00169682502747</v>
      </c>
      <c r="CA74" s="11">
        <v>-0.968702793121338</v>
      </c>
      <c r="CB74" s="5">
        <v>1.00017738342285</v>
      </c>
      <c r="CD74" s="11">
        <v>-0.968702793121338</v>
      </c>
      <c r="CE74" s="5">
        <v>0.99985271692276</v>
      </c>
      <c r="CG74" s="11">
        <v>-0.968702793121338</v>
      </c>
      <c r="CH74" s="5">
        <v>1.00134754180908</v>
      </c>
      <c r="CJ74" s="11">
        <v>-0.968702793121338</v>
      </c>
      <c r="CK74" s="5">
        <v>0.999815940856934</v>
      </c>
      <c r="CM74" s="11">
        <v>-0.968702793121338</v>
      </c>
      <c r="CN74" s="5">
        <v>0.999954640865326</v>
      </c>
      <c r="CP74" s="11">
        <v>-0.968702793121338</v>
      </c>
      <c r="CQ74" s="5">
        <v>0.999295651912689</v>
      </c>
    </row>
    <row r="75">
      <c r="A75" s="11">
        <v>-0.894187211990356</v>
      </c>
      <c r="B75" s="5">
        <v>0.999218046665192</v>
      </c>
      <c r="D75" s="11">
        <v>-0.894187211990356</v>
      </c>
      <c r="E75" s="5">
        <v>0.999001979827881</v>
      </c>
      <c r="G75" s="11">
        <v>-0.894187211990356</v>
      </c>
      <c r="H75" s="5">
        <v>0.998931646347046</v>
      </c>
      <c r="J75" s="11">
        <v>-0.894187211990356</v>
      </c>
      <c r="K75" s="5">
        <v>1.00077593326569</v>
      </c>
      <c r="M75" s="11">
        <v>-0.894187211990356</v>
      </c>
      <c r="N75" s="5">
        <v>1.00189507007599</v>
      </c>
      <c r="P75" s="11">
        <v>-0.894187211990356</v>
      </c>
      <c r="Q75" s="5">
        <v>1.00160157680511</v>
      </c>
      <c r="S75" s="11">
        <v>-0.894187211990356</v>
      </c>
      <c r="T75" s="5">
        <v>1.00291275978088</v>
      </c>
      <c r="V75" s="11">
        <v>-0.894187211990356</v>
      </c>
      <c r="W75" s="5">
        <v>1.00064849853516</v>
      </c>
      <c r="Y75" s="11">
        <v>-0.894187211990356</v>
      </c>
      <c r="Z75" s="5">
        <v>1.00253343582153</v>
      </c>
      <c r="AB75" s="11">
        <v>-0.894187211990356</v>
      </c>
      <c r="AC75" s="5">
        <v>1.0001140832901</v>
      </c>
      <c r="AE75" s="11">
        <v>-0.894187211990356</v>
      </c>
      <c r="AF75" s="5">
        <v>0.999994575977325</v>
      </c>
      <c r="AH75" s="11">
        <v>-0.894187211990356</v>
      </c>
      <c r="AI75" s="5">
        <v>0.998734652996063</v>
      </c>
      <c r="AK75" s="11">
        <v>-0.894187211990356</v>
      </c>
      <c r="AL75" s="5">
        <v>1.00161182880402</v>
      </c>
      <c r="AN75" s="11">
        <v>-0.894187211990356</v>
      </c>
      <c r="AO75" s="5">
        <v>0.998914241790771</v>
      </c>
      <c r="AQ75" s="11">
        <v>-0.894187211990356</v>
      </c>
      <c r="AR75" s="5">
        <v>0.999780714511871</v>
      </c>
      <c r="AT75" s="11">
        <v>-0.894187211990356</v>
      </c>
      <c r="AU75" s="5">
        <v>1.00161349773407</v>
      </c>
      <c r="AW75" s="11">
        <v>-0.894187211990356</v>
      </c>
      <c r="AX75" s="5">
        <v>1.00072193145752</v>
      </c>
      <c r="AZ75" s="11">
        <v>-0.894187211990356</v>
      </c>
      <c r="BA75" s="5">
        <v>1.00093591213226</v>
      </c>
      <c r="BC75" s="11">
        <v>-0.894187211990356</v>
      </c>
      <c r="BD75" s="5">
        <v>1.00196301937103</v>
      </c>
      <c r="BF75" s="11">
        <v>-0.894187211990356</v>
      </c>
      <c r="BG75" s="5">
        <v>1.00003087520599</v>
      </c>
      <c r="BI75" s="11">
        <v>-0.894187211990356</v>
      </c>
      <c r="BJ75" s="5">
        <v>0.999888360500336</v>
      </c>
      <c r="BL75" s="11">
        <v>-0.894187211990356</v>
      </c>
      <c r="BM75" s="5">
        <v>0.99881237745285</v>
      </c>
      <c r="BO75" s="11">
        <v>-0.894187211990356</v>
      </c>
      <c r="BP75" s="5">
        <v>0.9996138215065</v>
      </c>
      <c r="BR75" s="11">
        <v>-0.894187211990356</v>
      </c>
      <c r="BS75" s="5">
        <v>0.999962270259857</v>
      </c>
      <c r="BU75" s="11">
        <v>-0.894187211990356</v>
      </c>
      <c r="BV75" s="5">
        <v>0.999658942222595</v>
      </c>
      <c r="BX75" s="11">
        <v>-0.894187211990356</v>
      </c>
      <c r="BY75" s="5">
        <v>1.00090265274048</v>
      </c>
      <c r="CA75" s="11">
        <v>-0.894187211990356</v>
      </c>
      <c r="CB75" s="5">
        <v>0.999394595623016</v>
      </c>
      <c r="CD75" s="11">
        <v>-0.894187211990356</v>
      </c>
      <c r="CE75" s="5">
        <v>1.00022101402283</v>
      </c>
      <c r="CG75" s="11">
        <v>-0.894187211990356</v>
      </c>
      <c r="CH75" s="5">
        <v>1.00152289867401</v>
      </c>
      <c r="CJ75" s="11">
        <v>-0.894187211990356</v>
      </c>
      <c r="CK75" s="5">
        <v>0.999612092971802</v>
      </c>
      <c r="CM75" s="11">
        <v>-0.894187211990356</v>
      </c>
      <c r="CN75" s="5">
        <v>1.00004470348358</v>
      </c>
      <c r="CP75" s="11">
        <v>-0.894187211990356</v>
      </c>
      <c r="CQ75" s="5">
        <v>0.9991814494133</v>
      </c>
    </row>
    <row r="76">
      <c r="A76" s="11">
        <v>-0.819671630859375</v>
      </c>
      <c r="B76" s="5">
        <v>0.99935907125473</v>
      </c>
      <c r="D76" s="11">
        <v>-0.819671630859375</v>
      </c>
      <c r="E76" s="5">
        <v>0.999760806560516</v>
      </c>
      <c r="G76" s="11">
        <v>-0.819671630859375</v>
      </c>
      <c r="H76" s="5">
        <v>0.999589264392853</v>
      </c>
      <c r="J76" s="11">
        <v>-0.819671630859375</v>
      </c>
      <c r="K76" s="5">
        <v>1.00086200237274</v>
      </c>
      <c r="M76" s="11">
        <v>-0.819671630859375</v>
      </c>
      <c r="N76" s="5">
        <v>1.00155127048492</v>
      </c>
      <c r="P76" s="11">
        <v>-0.819671630859375</v>
      </c>
      <c r="Q76" s="5">
        <v>1.00099885463715</v>
      </c>
      <c r="S76" s="11">
        <v>-0.819671630859375</v>
      </c>
      <c r="T76" s="5">
        <v>1.00254261493683</v>
      </c>
      <c r="V76" s="11">
        <v>-0.819671630859375</v>
      </c>
      <c r="W76" s="5">
        <v>0.999993026256561</v>
      </c>
      <c r="Y76" s="11">
        <v>-0.819671630859375</v>
      </c>
      <c r="Z76" s="5">
        <v>1.00131607055664</v>
      </c>
      <c r="AB76" s="11">
        <v>-0.819671630859375</v>
      </c>
      <c r="AC76" s="5">
        <v>0.999748528003693</v>
      </c>
      <c r="AE76" s="11">
        <v>-0.819671630859375</v>
      </c>
      <c r="AF76" s="5">
        <v>0.999917566776276</v>
      </c>
      <c r="AH76" s="11">
        <v>-0.819671630859375</v>
      </c>
      <c r="AI76" s="5">
        <v>0.999103248119354</v>
      </c>
      <c r="AK76" s="11">
        <v>-0.819671630859375</v>
      </c>
      <c r="AL76" s="5">
        <v>1.00109648704529</v>
      </c>
      <c r="AN76" s="11">
        <v>-0.819671630859375</v>
      </c>
      <c r="AO76" s="5">
        <v>0.999625086784363</v>
      </c>
      <c r="AQ76" s="11">
        <v>-0.819671630859375</v>
      </c>
      <c r="AR76" s="5">
        <v>1.00024950504303</v>
      </c>
      <c r="AT76" s="11">
        <v>-0.819671630859375</v>
      </c>
      <c r="AU76" s="5">
        <v>1.00225019454956</v>
      </c>
      <c r="AW76" s="11">
        <v>-0.819671630859375</v>
      </c>
      <c r="AX76" s="5">
        <v>0.99983274936676</v>
      </c>
      <c r="AZ76" s="11">
        <v>-0.819671630859375</v>
      </c>
      <c r="BA76" s="5">
        <v>1.0002783536911</v>
      </c>
      <c r="BC76" s="11">
        <v>-0.819671630859375</v>
      </c>
      <c r="BD76" s="5">
        <v>1.00164294242859</v>
      </c>
      <c r="BF76" s="11">
        <v>-0.819671630859375</v>
      </c>
      <c r="BG76" s="5">
        <v>1.00083267688751</v>
      </c>
      <c r="BI76" s="11">
        <v>-0.819671630859375</v>
      </c>
      <c r="BJ76" s="5">
        <v>1.00143897533417</v>
      </c>
      <c r="BL76" s="11">
        <v>-0.819671630859375</v>
      </c>
      <c r="BM76" s="5">
        <v>0.999628722667694</v>
      </c>
      <c r="BO76" s="11">
        <v>-0.819671630859375</v>
      </c>
      <c r="BP76" s="5">
        <v>0.999466359615326</v>
      </c>
      <c r="BR76" s="11">
        <v>-0.819671630859375</v>
      </c>
      <c r="BS76" s="5">
        <v>1.00088369846344</v>
      </c>
      <c r="BU76" s="11">
        <v>-0.819671630859375</v>
      </c>
      <c r="BV76" s="5">
        <v>0.999384164810181</v>
      </c>
      <c r="BX76" s="11">
        <v>-0.819671630859375</v>
      </c>
      <c r="BY76" s="5">
        <v>1.00103890895844</v>
      </c>
      <c r="CA76" s="11">
        <v>-0.819671630859375</v>
      </c>
      <c r="CB76" s="5">
        <v>0.998997628688812</v>
      </c>
      <c r="CD76" s="11">
        <v>-0.819671630859375</v>
      </c>
      <c r="CE76" s="5">
        <v>0.999914467334747</v>
      </c>
      <c r="CG76" s="11">
        <v>-0.819671630859375</v>
      </c>
      <c r="CH76" s="5">
        <v>1.0009286403656</v>
      </c>
      <c r="CJ76" s="11">
        <v>-0.819671630859375</v>
      </c>
      <c r="CK76" s="5">
        <v>1.00011479854584</v>
      </c>
      <c r="CM76" s="11">
        <v>-0.819671630859375</v>
      </c>
      <c r="CN76" s="5">
        <v>0.999541044235229</v>
      </c>
      <c r="CP76" s="11">
        <v>-0.819671630859375</v>
      </c>
      <c r="CQ76" s="5">
        <v>0.999303758144379</v>
      </c>
    </row>
    <row r="77">
      <c r="A77" s="11">
        <v>-0.745156049728394</v>
      </c>
      <c r="B77" s="5">
        <v>0.999606966972351</v>
      </c>
      <c r="D77" s="11">
        <v>-0.745156049728394</v>
      </c>
      <c r="E77" s="5">
        <v>0.999143958091736</v>
      </c>
      <c r="G77" s="11">
        <v>-0.745156049728394</v>
      </c>
      <c r="H77" s="5">
        <v>0.999947726726532</v>
      </c>
      <c r="J77" s="11">
        <v>-0.745156049728394</v>
      </c>
      <c r="K77" s="5">
        <v>1.00188601016998</v>
      </c>
      <c r="M77" s="11">
        <v>-0.745156049728394</v>
      </c>
      <c r="N77" s="5">
        <v>1.0006719827652</v>
      </c>
      <c r="P77" s="11">
        <v>-0.745156049728394</v>
      </c>
      <c r="Q77" s="5">
        <v>1.00025236606598</v>
      </c>
      <c r="S77" s="11">
        <v>-0.745156049728394</v>
      </c>
      <c r="T77" s="5">
        <v>1.00294137001038</v>
      </c>
      <c r="V77" s="11">
        <v>-0.745156049728394</v>
      </c>
      <c r="W77" s="5">
        <v>0.999314725399017</v>
      </c>
      <c r="Y77" s="11">
        <v>-0.745156049728394</v>
      </c>
      <c r="Z77" s="5">
        <v>1.00098860263824</v>
      </c>
      <c r="AB77" s="11">
        <v>-0.745156049728394</v>
      </c>
      <c r="AC77" s="5">
        <v>0.999530673027039</v>
      </c>
      <c r="AE77" s="11">
        <v>-0.745156049728394</v>
      </c>
      <c r="AF77" s="5">
        <v>0.999670147895813</v>
      </c>
      <c r="AH77" s="11">
        <v>-0.745156049728394</v>
      </c>
      <c r="AI77" s="5">
        <v>0.999159336090088</v>
      </c>
      <c r="AK77" s="11">
        <v>-0.745156049728394</v>
      </c>
      <c r="AL77" s="5">
        <v>1.00129270553589</v>
      </c>
      <c r="AN77" s="11">
        <v>-0.745156049728394</v>
      </c>
      <c r="AO77" s="5">
        <v>1.00032067298889</v>
      </c>
      <c r="AQ77" s="11">
        <v>-0.745156049728394</v>
      </c>
      <c r="AR77" s="5">
        <v>0.999857723712921</v>
      </c>
      <c r="AT77" s="11">
        <v>-0.745156049728394</v>
      </c>
      <c r="AU77" s="5">
        <v>1.00175905227661</v>
      </c>
      <c r="AW77" s="11">
        <v>-0.745156049728394</v>
      </c>
      <c r="AX77" s="5">
        <v>0.9995396733284</v>
      </c>
      <c r="AZ77" s="11">
        <v>-0.745156049728394</v>
      </c>
      <c r="BA77" s="5">
        <v>1.00061571598053</v>
      </c>
      <c r="BC77" s="11">
        <v>-0.745156049728394</v>
      </c>
      <c r="BD77" s="5">
        <v>1.00237643718719</v>
      </c>
      <c r="BF77" s="11">
        <v>-0.745156049728394</v>
      </c>
      <c r="BG77" s="5">
        <v>1.00107479095459</v>
      </c>
      <c r="BI77" s="11">
        <v>-0.745156049728394</v>
      </c>
      <c r="BJ77" s="5">
        <v>1.0011465549469</v>
      </c>
      <c r="BL77" s="11">
        <v>-0.745156049728394</v>
      </c>
      <c r="BM77" s="5">
        <v>0.99985259771347</v>
      </c>
      <c r="BO77" s="11">
        <v>-0.745156049728394</v>
      </c>
      <c r="BP77" s="5">
        <v>0.998891294002533</v>
      </c>
      <c r="BR77" s="11">
        <v>-0.745156049728394</v>
      </c>
      <c r="BS77" s="5">
        <v>1.00121474266052</v>
      </c>
      <c r="BU77" s="11">
        <v>-0.745156049728394</v>
      </c>
      <c r="BV77" s="5">
        <v>0.99933522939682</v>
      </c>
      <c r="BX77" s="11">
        <v>-0.745156049728394</v>
      </c>
      <c r="BY77" s="5">
        <v>1.00062811374664</v>
      </c>
      <c r="CA77" s="11">
        <v>-0.745156049728394</v>
      </c>
      <c r="CB77" s="5">
        <v>0.999129772186279</v>
      </c>
      <c r="CD77" s="11">
        <v>-0.745156049728394</v>
      </c>
      <c r="CE77" s="5">
        <v>1.00019705295563</v>
      </c>
      <c r="CG77" s="11">
        <v>-0.745156049728394</v>
      </c>
      <c r="CH77" s="5">
        <v>1.00053036212921</v>
      </c>
      <c r="CJ77" s="11">
        <v>-0.745156049728394</v>
      </c>
      <c r="CK77" s="5">
        <v>0.999837815761566</v>
      </c>
      <c r="CM77" s="11">
        <v>-0.745156049728394</v>
      </c>
      <c r="CN77" s="5">
        <v>1.00080299377441</v>
      </c>
      <c r="CP77" s="11">
        <v>-0.745156049728394</v>
      </c>
      <c r="CQ77" s="5">
        <v>1.0002144575119</v>
      </c>
    </row>
    <row r="78">
      <c r="A78" s="11">
        <v>-0.670640468597412</v>
      </c>
      <c r="B78" s="5">
        <v>0.999904155731201</v>
      </c>
      <c r="D78" s="11">
        <v>-0.670640468597412</v>
      </c>
      <c r="E78" s="5">
        <v>0.998219788074493</v>
      </c>
      <c r="G78" s="11">
        <v>-0.670640468597412</v>
      </c>
      <c r="H78" s="5">
        <v>0.999960720539093</v>
      </c>
      <c r="J78" s="11">
        <v>-0.670640468597412</v>
      </c>
      <c r="K78" s="5">
        <v>1.00159752368927</v>
      </c>
      <c r="M78" s="11">
        <v>-0.670640468597412</v>
      </c>
      <c r="N78" s="5">
        <v>1.00012958049774</v>
      </c>
      <c r="P78" s="11">
        <v>-0.670640468597412</v>
      </c>
      <c r="Q78" s="5">
        <v>0.999965310096741</v>
      </c>
      <c r="S78" s="11">
        <v>-0.670640468597412</v>
      </c>
      <c r="T78" s="5">
        <v>1.00176095962524</v>
      </c>
      <c r="V78" s="11">
        <v>-0.670640468597412</v>
      </c>
      <c r="W78" s="5">
        <v>1.00070786476135</v>
      </c>
      <c r="Y78" s="11">
        <v>-0.670640468597412</v>
      </c>
      <c r="Z78" s="5">
        <v>1.00238108634949</v>
      </c>
      <c r="AB78" s="11">
        <v>-0.670640468597412</v>
      </c>
      <c r="AC78" s="5">
        <v>0.999977171421051</v>
      </c>
      <c r="AE78" s="11">
        <v>-0.670640468597412</v>
      </c>
      <c r="AF78" s="5">
        <v>1.00054705142975</v>
      </c>
      <c r="AH78" s="11">
        <v>-0.670640468597412</v>
      </c>
      <c r="AI78" s="5">
        <v>0.998604834079742</v>
      </c>
      <c r="AK78" s="11">
        <v>-0.670640468597412</v>
      </c>
      <c r="AL78" s="5">
        <v>1.00093233585358</v>
      </c>
      <c r="AN78" s="11">
        <v>-0.670640468597412</v>
      </c>
      <c r="AO78" s="5">
        <v>1.0007061958313</v>
      </c>
      <c r="AQ78" s="11">
        <v>-0.670640468597412</v>
      </c>
      <c r="AR78" s="5">
        <v>1.00030875205994</v>
      </c>
      <c r="AT78" s="11">
        <v>-0.670640468597412</v>
      </c>
      <c r="AU78" s="5">
        <v>1.00184273719788</v>
      </c>
      <c r="AW78" s="11">
        <v>-0.670640468597412</v>
      </c>
      <c r="AX78" s="5">
        <v>1.00122570991516</v>
      </c>
      <c r="AZ78" s="11">
        <v>-0.670640468597412</v>
      </c>
      <c r="BA78" s="5">
        <v>1.00139200687408</v>
      </c>
      <c r="BC78" s="11">
        <v>-0.670640468597412</v>
      </c>
      <c r="BD78" s="5">
        <v>1.00292456150055</v>
      </c>
      <c r="BF78" s="11">
        <v>-0.670640468597412</v>
      </c>
      <c r="BG78" s="5">
        <v>1.00173103809357</v>
      </c>
      <c r="BI78" s="11">
        <v>-0.670640468597412</v>
      </c>
      <c r="BJ78" s="5">
        <v>1.00138115882874</v>
      </c>
      <c r="BL78" s="11">
        <v>-0.670640468597412</v>
      </c>
      <c r="BM78" s="5">
        <v>1.00071597099304</v>
      </c>
      <c r="BO78" s="11">
        <v>-0.670640468597412</v>
      </c>
      <c r="BP78" s="5">
        <v>0.99775367975235</v>
      </c>
      <c r="BR78" s="11">
        <v>-0.670640468597412</v>
      </c>
      <c r="BS78" s="5">
        <v>1.00065505504608</v>
      </c>
      <c r="BU78" s="11">
        <v>-0.670640468597412</v>
      </c>
      <c r="BV78" s="5">
        <v>0.999311327934265</v>
      </c>
      <c r="BX78" s="11">
        <v>-0.670640468597412</v>
      </c>
      <c r="BY78" s="5">
        <v>1.00050866603851</v>
      </c>
      <c r="CA78" s="11">
        <v>-0.670640468597412</v>
      </c>
      <c r="CB78" s="5">
        <v>1.00000715255737</v>
      </c>
      <c r="CD78" s="11">
        <v>-0.670640468597412</v>
      </c>
      <c r="CE78" s="5">
        <v>0.999951124191284</v>
      </c>
      <c r="CG78" s="11">
        <v>-0.670640468597412</v>
      </c>
      <c r="CH78" s="5">
        <v>0.999399960041046</v>
      </c>
      <c r="CJ78" s="11">
        <v>-0.670640468597412</v>
      </c>
      <c r="CK78" s="5">
        <v>1.00074517726898</v>
      </c>
      <c r="CM78" s="11">
        <v>-0.670640468597412</v>
      </c>
      <c r="CN78" s="5">
        <v>1.00133407115936</v>
      </c>
      <c r="CP78" s="11">
        <v>-0.670640468597412</v>
      </c>
      <c r="CQ78" s="5">
        <v>1.0002019405365</v>
      </c>
    </row>
    <row r="79">
      <c r="A79" s="11">
        <v>-0.596124887466431</v>
      </c>
      <c r="B79" s="5">
        <v>0.999630630016327</v>
      </c>
      <c r="D79" s="11">
        <v>-0.596124887466431</v>
      </c>
      <c r="E79" s="5">
        <v>0.99812376499176</v>
      </c>
      <c r="G79" s="11">
        <v>-0.596124887466431</v>
      </c>
      <c r="H79" s="5">
        <v>0.999053597450256</v>
      </c>
      <c r="J79" s="11">
        <v>-0.596124887466431</v>
      </c>
      <c r="K79" s="5">
        <v>1.00115823745728</v>
      </c>
      <c r="M79" s="11">
        <v>-0.596124887466431</v>
      </c>
      <c r="N79" s="5">
        <v>1.00005376338959</v>
      </c>
      <c r="P79" s="11">
        <v>-0.596124887466431</v>
      </c>
      <c r="Q79" s="5">
        <v>1.00032222270966</v>
      </c>
      <c r="S79" s="11">
        <v>-0.596124887466431</v>
      </c>
      <c r="T79" s="5">
        <v>1.0024106502533</v>
      </c>
      <c r="V79" s="11">
        <v>-0.596124887466431</v>
      </c>
      <c r="W79" s="5">
        <v>1.00057649612427</v>
      </c>
      <c r="Y79" s="11">
        <v>-0.596124887466431</v>
      </c>
      <c r="Z79" s="5">
        <v>1.00179874897003</v>
      </c>
      <c r="AB79" s="11">
        <v>-0.596124887466431</v>
      </c>
      <c r="AC79" s="5">
        <v>0.999454438686371</v>
      </c>
      <c r="AE79" s="11">
        <v>-0.596124887466431</v>
      </c>
      <c r="AF79" s="5">
        <v>0.999598205089569</v>
      </c>
      <c r="AH79" s="11">
        <v>-0.596124887466431</v>
      </c>
      <c r="AI79" s="5">
        <v>0.998628497123718</v>
      </c>
      <c r="AK79" s="11">
        <v>-0.596124887466431</v>
      </c>
      <c r="AL79" s="5">
        <v>1.00117862224579</v>
      </c>
      <c r="AN79" s="11">
        <v>-0.596124887466431</v>
      </c>
      <c r="AO79" s="5">
        <v>1.00057911872864</v>
      </c>
      <c r="AQ79" s="11">
        <v>-0.596124887466431</v>
      </c>
      <c r="AR79" s="5">
        <v>1.00048184394836</v>
      </c>
      <c r="AT79" s="11">
        <v>-0.596124887466431</v>
      </c>
      <c r="AU79" s="5">
        <v>1.00088429450989</v>
      </c>
      <c r="AW79" s="11">
        <v>-0.596124887466431</v>
      </c>
      <c r="AX79" s="5">
        <v>1.00168371200562</v>
      </c>
      <c r="AZ79" s="11">
        <v>-0.596124887466431</v>
      </c>
      <c r="BA79" s="5">
        <v>1.00180947780609</v>
      </c>
      <c r="BC79" s="11">
        <v>-0.596124887466431</v>
      </c>
      <c r="BD79" s="5">
        <v>1.00290703773499</v>
      </c>
      <c r="BF79" s="11">
        <v>-0.596124887466431</v>
      </c>
      <c r="BG79" s="5">
        <v>1.00117349624634</v>
      </c>
      <c r="BI79" s="11">
        <v>-0.596124887466431</v>
      </c>
      <c r="BJ79" s="5">
        <v>1.00168585777283</v>
      </c>
      <c r="BL79" s="11">
        <v>-0.596124887466431</v>
      </c>
      <c r="BM79" s="5">
        <v>1.00068473815918</v>
      </c>
      <c r="BO79" s="11">
        <v>-0.596124887466431</v>
      </c>
      <c r="BP79" s="5">
        <v>0.998986184597015</v>
      </c>
      <c r="BR79" s="11">
        <v>-0.596124887466431</v>
      </c>
      <c r="BS79" s="5">
        <v>0.999851703643799</v>
      </c>
      <c r="BU79" s="11">
        <v>-0.596124887466431</v>
      </c>
      <c r="BV79" s="5">
        <v>0.998816430568695</v>
      </c>
      <c r="BX79" s="11">
        <v>-0.596124887466431</v>
      </c>
      <c r="BY79" s="5">
        <v>1.00062882900238</v>
      </c>
      <c r="CA79" s="11">
        <v>-0.596124887466431</v>
      </c>
      <c r="CB79" s="5">
        <v>1.000528216362</v>
      </c>
      <c r="CD79" s="11">
        <v>-0.596124887466431</v>
      </c>
      <c r="CE79" s="5">
        <v>1.00010883808136</v>
      </c>
      <c r="CG79" s="11">
        <v>-0.596124887466431</v>
      </c>
      <c r="CH79" s="5">
        <v>0.999671101570129</v>
      </c>
      <c r="CJ79" s="11">
        <v>-0.596124887466431</v>
      </c>
      <c r="CK79" s="5">
        <v>1.00106918811798</v>
      </c>
      <c r="CM79" s="11">
        <v>-0.596124887466431</v>
      </c>
      <c r="CN79" s="5">
        <v>1.00165259838104</v>
      </c>
      <c r="CP79" s="11">
        <v>-0.596124887466431</v>
      </c>
      <c r="CQ79" s="5">
        <v>1.00086379051208</v>
      </c>
    </row>
    <row r="80">
      <c r="A80" s="11">
        <v>-0.521609306335449</v>
      </c>
      <c r="B80" s="5">
        <v>0.999849319458008</v>
      </c>
      <c r="D80" s="11">
        <v>-0.521609306335449</v>
      </c>
      <c r="E80" s="5">
        <v>0.99752551317215</v>
      </c>
      <c r="G80" s="11">
        <v>-0.521609306335449</v>
      </c>
      <c r="H80" s="5">
        <v>0.998826682567596</v>
      </c>
      <c r="J80" s="11">
        <v>-0.521609306335449</v>
      </c>
      <c r="K80" s="5">
        <v>1.00123286247253</v>
      </c>
      <c r="M80" s="11">
        <v>-0.521609306335449</v>
      </c>
      <c r="N80" s="5">
        <v>0.999697983264923</v>
      </c>
      <c r="P80" s="11">
        <v>-0.521609306335449</v>
      </c>
      <c r="Q80" s="5">
        <v>1.00007426738739</v>
      </c>
      <c r="S80" s="11">
        <v>-0.521609306335449</v>
      </c>
      <c r="T80" s="5">
        <v>1.00117921829224</v>
      </c>
      <c r="V80" s="11">
        <v>-0.521609306335449</v>
      </c>
      <c r="W80" s="5">
        <v>0.999731659889221</v>
      </c>
      <c r="Y80" s="11">
        <v>-0.521609306335449</v>
      </c>
      <c r="Z80" s="5">
        <v>1.00309634208679</v>
      </c>
      <c r="AB80" s="11">
        <v>-0.521609306335449</v>
      </c>
      <c r="AC80" s="5">
        <v>1.00027942657471</v>
      </c>
      <c r="AE80" s="11">
        <v>-0.521609306335449</v>
      </c>
      <c r="AF80" s="5">
        <v>0.999161124229431</v>
      </c>
      <c r="AH80" s="11">
        <v>-0.521609306335449</v>
      </c>
      <c r="AI80" s="5">
        <v>0.99814909696579</v>
      </c>
      <c r="AK80" s="11">
        <v>-0.521609306335449</v>
      </c>
      <c r="AL80" s="5">
        <v>1.00093495845795</v>
      </c>
      <c r="AN80" s="11">
        <v>-0.521609306335449</v>
      </c>
      <c r="AO80" s="5">
        <v>1.00022101402283</v>
      </c>
      <c r="AQ80" s="11">
        <v>-0.521609306335449</v>
      </c>
      <c r="AR80" s="5">
        <v>0.999368607997894</v>
      </c>
      <c r="AT80" s="11">
        <v>-0.521609306335449</v>
      </c>
      <c r="AU80" s="5">
        <v>1.00054407119751</v>
      </c>
      <c r="AW80" s="11">
        <v>-0.521609306335449</v>
      </c>
      <c r="AX80" s="5">
        <v>1.00177478790283</v>
      </c>
      <c r="AZ80" s="11">
        <v>-0.521609306335449</v>
      </c>
      <c r="BA80" s="5">
        <v>1.00197529792786</v>
      </c>
      <c r="BC80" s="11">
        <v>-0.521609306335449</v>
      </c>
      <c r="BD80" s="5">
        <v>1.00252151489258</v>
      </c>
      <c r="BF80" s="11">
        <v>-0.521609306335449</v>
      </c>
      <c r="BG80" s="5">
        <v>1.00088584423065</v>
      </c>
      <c r="BI80" s="11">
        <v>-0.521609306335449</v>
      </c>
      <c r="BJ80" s="5">
        <v>1.00066947937012</v>
      </c>
      <c r="BL80" s="11">
        <v>-0.521609306335449</v>
      </c>
      <c r="BM80" s="5">
        <v>1.0011066198349</v>
      </c>
      <c r="BO80" s="11">
        <v>-0.521609306335449</v>
      </c>
      <c r="BP80" s="5">
        <v>0.997885882854462</v>
      </c>
      <c r="BR80" s="11">
        <v>-0.521609306335449</v>
      </c>
      <c r="BS80" s="5">
        <v>0.99989515542984</v>
      </c>
      <c r="BU80" s="11">
        <v>-0.521609306335449</v>
      </c>
      <c r="BV80" s="5">
        <v>0.998360991477966</v>
      </c>
      <c r="BX80" s="11">
        <v>-0.521609306335449</v>
      </c>
      <c r="BY80" s="5">
        <v>0.999715745449066</v>
      </c>
      <c r="CA80" s="11">
        <v>-0.521609306335449</v>
      </c>
      <c r="CB80" s="5">
        <v>0.999163389205933</v>
      </c>
      <c r="CD80" s="11">
        <v>-0.521609306335449</v>
      </c>
      <c r="CE80" s="5">
        <v>0.999144434928894</v>
      </c>
      <c r="CG80" s="11">
        <v>-0.521609306335449</v>
      </c>
      <c r="CH80" s="5">
        <v>1.00030171871185</v>
      </c>
      <c r="CJ80" s="11">
        <v>-0.521609306335449</v>
      </c>
      <c r="CK80" s="5">
        <v>1.00112795829773</v>
      </c>
      <c r="CM80" s="11">
        <v>-0.521609306335449</v>
      </c>
      <c r="CN80" s="5">
        <v>1.00030183792114</v>
      </c>
      <c r="CP80" s="11">
        <v>-0.521609306335449</v>
      </c>
      <c r="CQ80" s="5">
        <v>1.00030052661896</v>
      </c>
    </row>
    <row r="81">
      <c r="A81" s="11">
        <v>-0.447093725204468</v>
      </c>
      <c r="B81" s="5">
        <v>0.999650001525879</v>
      </c>
      <c r="D81" s="11">
        <v>-0.447093725204468</v>
      </c>
      <c r="E81" s="5">
        <v>0.99920642375946</v>
      </c>
      <c r="G81" s="11">
        <v>-0.447093725204468</v>
      </c>
      <c r="H81" s="5">
        <v>0.998766005039215</v>
      </c>
      <c r="J81" s="11">
        <v>-0.447093725204468</v>
      </c>
      <c r="K81" s="5">
        <v>1.00144100189209</v>
      </c>
      <c r="M81" s="11">
        <v>-0.447093725204468</v>
      </c>
      <c r="N81" s="5">
        <v>0.999594807624817</v>
      </c>
      <c r="P81" s="11">
        <v>-0.447093725204468</v>
      </c>
      <c r="Q81" s="5">
        <v>1.00099337100983</v>
      </c>
      <c r="S81" s="11">
        <v>-0.447093725204468</v>
      </c>
      <c r="T81" s="5">
        <v>1.00100779533386</v>
      </c>
      <c r="V81" s="11">
        <v>-0.447093725204468</v>
      </c>
      <c r="W81" s="5">
        <v>1.00094854831696</v>
      </c>
      <c r="Y81" s="11">
        <v>-0.447093725204468</v>
      </c>
      <c r="Z81" s="5">
        <v>1.00258028507233</v>
      </c>
      <c r="AB81" s="11">
        <v>-0.447093725204468</v>
      </c>
      <c r="AC81" s="5">
        <v>0.999621748924255</v>
      </c>
      <c r="AE81" s="11">
        <v>-0.447093725204468</v>
      </c>
      <c r="AF81" s="5">
        <v>0.9990114569664</v>
      </c>
      <c r="AH81" s="11">
        <v>-0.447093725204468</v>
      </c>
      <c r="AI81" s="5">
        <v>0.997938096523285</v>
      </c>
      <c r="AK81" s="11">
        <v>-0.447093725204468</v>
      </c>
      <c r="AL81" s="5">
        <v>1.00134873390198</v>
      </c>
      <c r="AN81" s="11">
        <v>-0.447093725204468</v>
      </c>
      <c r="AO81" s="5">
        <v>1.00119185447693</v>
      </c>
      <c r="AQ81" s="11">
        <v>-0.447093725204468</v>
      </c>
      <c r="AR81" s="5">
        <v>0.999084830284119</v>
      </c>
      <c r="AT81" s="11">
        <v>-0.447093725204468</v>
      </c>
      <c r="AU81" s="5">
        <v>1.00175642967224</v>
      </c>
      <c r="AW81" s="11">
        <v>-0.447093725204468</v>
      </c>
      <c r="AX81" s="5">
        <v>1.00036835670471</v>
      </c>
      <c r="AZ81" s="11">
        <v>-0.447093725204468</v>
      </c>
      <c r="BA81" s="5">
        <v>1.00039458274841</v>
      </c>
      <c r="BC81" s="11">
        <v>-0.447093725204468</v>
      </c>
      <c r="BD81" s="5">
        <v>1.00240099430084</v>
      </c>
      <c r="BF81" s="11">
        <v>-0.447093725204468</v>
      </c>
      <c r="BG81" s="5">
        <v>1.00017178058624</v>
      </c>
      <c r="BI81" s="11">
        <v>-0.447093725204468</v>
      </c>
      <c r="BJ81" s="5">
        <v>1.00151860713959</v>
      </c>
      <c r="BL81" s="11">
        <v>-0.447093725204468</v>
      </c>
      <c r="BM81" s="5">
        <v>1.0001859664917</v>
      </c>
      <c r="BO81" s="11">
        <v>-0.447093725204468</v>
      </c>
      <c r="BP81" s="5">
        <v>0.997497379779816</v>
      </c>
      <c r="BR81" s="11">
        <v>-0.447093725204468</v>
      </c>
      <c r="BS81" s="5">
        <v>1.00052952766418</v>
      </c>
      <c r="BU81" s="11">
        <v>-0.447093725204468</v>
      </c>
      <c r="BV81" s="5">
        <v>0.998539745807648</v>
      </c>
      <c r="BX81" s="11">
        <v>-0.447093725204468</v>
      </c>
      <c r="BY81" s="5">
        <v>0.999042332172394</v>
      </c>
      <c r="CA81" s="11">
        <v>-0.447093725204468</v>
      </c>
      <c r="CB81" s="5">
        <v>0.998896062374115</v>
      </c>
      <c r="CD81" s="11">
        <v>-0.447093725204468</v>
      </c>
      <c r="CE81" s="5">
        <v>0.999553084373474</v>
      </c>
      <c r="CG81" s="11">
        <v>-0.447093725204468</v>
      </c>
      <c r="CH81" s="5">
        <v>0.999599695205688</v>
      </c>
      <c r="CJ81" s="11">
        <v>-0.447093725204468</v>
      </c>
      <c r="CK81" s="5">
        <v>1.00067949295044</v>
      </c>
      <c r="CM81" s="11">
        <v>-0.447093725204468</v>
      </c>
      <c r="CN81" s="5">
        <v>1.00004410743713</v>
      </c>
      <c r="CP81" s="11">
        <v>-0.447093725204468</v>
      </c>
      <c r="CQ81" s="5">
        <v>1.00064921379089</v>
      </c>
    </row>
    <row r="82">
      <c r="A82" s="11">
        <v>-0.372578144073486</v>
      </c>
      <c r="B82" s="5">
        <v>0.99992573261261</v>
      </c>
      <c r="D82" s="11">
        <v>-0.372578144073486</v>
      </c>
      <c r="E82" s="5">
        <v>0.998842120170593</v>
      </c>
      <c r="G82" s="11">
        <v>-0.372578144073486</v>
      </c>
      <c r="H82" s="5">
        <v>0.999399840831757</v>
      </c>
      <c r="J82" s="11">
        <v>-0.372578144073486</v>
      </c>
      <c r="K82" s="5">
        <v>1.00022721290588</v>
      </c>
      <c r="M82" s="11">
        <v>-0.372578144073486</v>
      </c>
      <c r="N82" s="5">
        <v>1.00049018859863</v>
      </c>
      <c r="P82" s="11">
        <v>-0.372578144073486</v>
      </c>
      <c r="Q82" s="5">
        <v>1.00142765045166</v>
      </c>
      <c r="S82" s="11">
        <v>-0.372578144073486</v>
      </c>
      <c r="T82" s="5">
        <v>1.00170719623566</v>
      </c>
      <c r="V82" s="11">
        <v>-0.372578144073486</v>
      </c>
      <c r="W82" s="5">
        <v>1.00128173828125</v>
      </c>
      <c r="Y82" s="11">
        <v>-0.372578144073486</v>
      </c>
      <c r="Z82" s="5">
        <v>1.00107002258301</v>
      </c>
      <c r="AB82" s="11">
        <v>-0.372578144073486</v>
      </c>
      <c r="AC82" s="5">
        <v>0.999009311199188</v>
      </c>
      <c r="AE82" s="11">
        <v>-0.372578144073486</v>
      </c>
      <c r="AF82" s="5">
        <v>0.99958461523056</v>
      </c>
      <c r="AH82" s="11">
        <v>-0.372578144073486</v>
      </c>
      <c r="AI82" s="5">
        <v>0.998114585876465</v>
      </c>
      <c r="AK82" s="11">
        <v>-0.372578144073486</v>
      </c>
      <c r="AL82" s="5">
        <v>1.00259757041931</v>
      </c>
      <c r="AN82" s="11">
        <v>-0.372578144073486</v>
      </c>
      <c r="AO82" s="5">
        <v>1.00101351737976</v>
      </c>
      <c r="AQ82" s="11">
        <v>-0.372578144073486</v>
      </c>
      <c r="AR82" s="5">
        <v>0.998231649398804</v>
      </c>
      <c r="AT82" s="11">
        <v>-0.372578144073486</v>
      </c>
      <c r="AU82" s="5">
        <v>1.00239050388336</v>
      </c>
      <c r="AW82" s="11">
        <v>-0.372578144073486</v>
      </c>
      <c r="AX82" s="5">
        <v>0.999637961387634</v>
      </c>
      <c r="AZ82" s="11">
        <v>-0.372578144073486</v>
      </c>
      <c r="BA82" s="5">
        <v>1.00073325634003</v>
      </c>
      <c r="BC82" s="11">
        <v>-0.372578144073486</v>
      </c>
      <c r="BD82" s="5">
        <v>1.00146353244781</v>
      </c>
      <c r="BF82" s="11">
        <v>-0.372578144073486</v>
      </c>
      <c r="BG82" s="5">
        <v>0.999618887901306</v>
      </c>
      <c r="BI82" s="11">
        <v>-0.372578144073486</v>
      </c>
      <c r="BJ82" s="5">
        <v>1.00145256519318</v>
      </c>
      <c r="BL82" s="11">
        <v>-0.372578144073486</v>
      </c>
      <c r="BM82" s="5">
        <v>0.999860227108002</v>
      </c>
      <c r="BO82" s="11">
        <v>-0.372578144073486</v>
      </c>
      <c r="BP82" s="5">
        <v>0.997995972633362</v>
      </c>
      <c r="BR82" s="11">
        <v>-0.372578144073486</v>
      </c>
      <c r="BS82" s="5">
        <v>0.999843001365662</v>
      </c>
      <c r="BU82" s="11">
        <v>-0.372578144073486</v>
      </c>
      <c r="BV82" s="5">
        <v>0.998400509357452</v>
      </c>
      <c r="BX82" s="11">
        <v>-0.372578144073486</v>
      </c>
      <c r="BY82" s="5">
        <v>0.998931527137756</v>
      </c>
      <c r="CA82" s="11">
        <v>-0.372578144073486</v>
      </c>
      <c r="CB82" s="5">
        <v>0.998653650283813</v>
      </c>
      <c r="CD82" s="11">
        <v>-0.372578144073486</v>
      </c>
      <c r="CE82" s="5">
        <v>1.00054395198822</v>
      </c>
      <c r="CG82" s="11">
        <v>-0.372578144073486</v>
      </c>
      <c r="CH82" s="5">
        <v>1.00038754940033</v>
      </c>
      <c r="CJ82" s="11">
        <v>-0.372578144073486</v>
      </c>
      <c r="CK82" s="5">
        <v>1.00005412101746</v>
      </c>
      <c r="CM82" s="11">
        <v>-0.372578144073486</v>
      </c>
      <c r="CN82" s="5">
        <v>1.00029802322388</v>
      </c>
      <c r="CP82" s="11">
        <v>-0.372578144073486</v>
      </c>
      <c r="CQ82" s="5">
        <v>1.00125730037689</v>
      </c>
    </row>
    <row r="83">
      <c r="A83" s="11">
        <v>-0.298062562942505</v>
      </c>
      <c r="B83" s="5">
        <v>0.999693095684052</v>
      </c>
      <c r="D83" s="11">
        <v>-0.298062562942505</v>
      </c>
      <c r="E83" s="5">
        <v>0.999901473522186</v>
      </c>
      <c r="G83" s="11">
        <v>-0.298062562942505</v>
      </c>
      <c r="H83" s="5">
        <v>0.998575210571289</v>
      </c>
      <c r="J83" s="11">
        <v>-0.298062562942505</v>
      </c>
      <c r="K83" s="5">
        <v>0.99913489818573</v>
      </c>
      <c r="M83" s="11">
        <v>-0.298062562942505</v>
      </c>
      <c r="N83" s="5">
        <v>0.999423563480377</v>
      </c>
      <c r="P83" s="11">
        <v>-0.298062562942505</v>
      </c>
      <c r="Q83" s="5">
        <v>1.00042903423309</v>
      </c>
      <c r="S83" s="11">
        <v>-0.298062562942505</v>
      </c>
      <c r="T83" s="5">
        <v>1.00140845775604</v>
      </c>
      <c r="V83" s="11">
        <v>-0.298062562942505</v>
      </c>
      <c r="W83" s="5">
        <v>1.00165784358978</v>
      </c>
      <c r="Y83" s="11">
        <v>-0.298062562942505</v>
      </c>
      <c r="Z83" s="5">
        <v>1.00051593780518</v>
      </c>
      <c r="AB83" s="11">
        <v>-0.298062562942505</v>
      </c>
      <c r="AC83" s="5">
        <v>0.999793112277985</v>
      </c>
      <c r="AE83" s="11">
        <v>-0.298062562942505</v>
      </c>
      <c r="AF83" s="5">
        <v>0.999606728553772</v>
      </c>
      <c r="AH83" s="11">
        <v>-0.298062562942505</v>
      </c>
      <c r="AI83" s="5">
        <v>0.997589826583862</v>
      </c>
      <c r="AK83" s="11">
        <v>-0.298062562942505</v>
      </c>
      <c r="AL83" s="5">
        <v>1.0021003484726</v>
      </c>
      <c r="AN83" s="11">
        <v>-0.298062562942505</v>
      </c>
      <c r="AO83" s="5">
        <v>1.00135624408722</v>
      </c>
      <c r="AQ83" s="11">
        <v>-0.298062562942505</v>
      </c>
      <c r="AR83" s="5">
        <v>0.997883379459381</v>
      </c>
      <c r="AT83" s="11">
        <v>-0.298062562942505</v>
      </c>
      <c r="AU83" s="5">
        <v>1.00313019752502</v>
      </c>
      <c r="AW83" s="11">
        <v>-0.298062562942505</v>
      </c>
      <c r="AX83" s="5">
        <v>0.999781489372253</v>
      </c>
      <c r="AZ83" s="11">
        <v>-0.298062562942505</v>
      </c>
      <c r="BA83" s="5">
        <v>1.00047850608826</v>
      </c>
      <c r="BC83" s="11">
        <v>-0.298062562942505</v>
      </c>
      <c r="BD83" s="5">
        <v>1.00163650512695</v>
      </c>
      <c r="BF83" s="11">
        <v>-0.298062562942505</v>
      </c>
      <c r="BG83" s="5">
        <v>0.999322652816772</v>
      </c>
      <c r="BI83" s="11">
        <v>-0.298062562942505</v>
      </c>
      <c r="BJ83" s="5">
        <v>1.00136244297028</v>
      </c>
      <c r="BL83" s="11">
        <v>-0.298062562942505</v>
      </c>
      <c r="BM83" s="5">
        <v>1.00014019012451</v>
      </c>
      <c r="BO83" s="11">
        <v>-0.298062562942505</v>
      </c>
      <c r="BP83" s="5">
        <v>0.998438239097595</v>
      </c>
      <c r="BR83" s="11">
        <v>-0.298062562942505</v>
      </c>
      <c r="BS83" s="5">
        <v>1.00109040737152</v>
      </c>
      <c r="BU83" s="11">
        <v>-0.298062562942505</v>
      </c>
      <c r="BV83" s="5">
        <v>0.999114990234375</v>
      </c>
      <c r="BX83" s="11">
        <v>-0.298062562942505</v>
      </c>
      <c r="BY83" s="5">
        <v>1.00012838840485</v>
      </c>
      <c r="CA83" s="11">
        <v>-0.298062562942505</v>
      </c>
      <c r="CB83" s="5">
        <v>1.00051259994507</v>
      </c>
      <c r="CD83" s="11">
        <v>-0.298062562942505</v>
      </c>
      <c r="CE83" s="5">
        <v>1.00107312202454</v>
      </c>
      <c r="CG83" s="11">
        <v>-0.298062562942505</v>
      </c>
      <c r="CH83" s="5">
        <v>1.00093424320221</v>
      </c>
      <c r="CJ83" s="11">
        <v>-0.298062562942505</v>
      </c>
      <c r="CK83" s="5">
        <v>0.999089896678925</v>
      </c>
      <c r="CM83" s="11">
        <v>-0.298062562942505</v>
      </c>
      <c r="CN83" s="5">
        <v>1.00118029117584</v>
      </c>
      <c r="CP83" s="11">
        <v>-0.298062562942505</v>
      </c>
      <c r="CQ83" s="5">
        <v>1.00189542770386</v>
      </c>
    </row>
    <row r="84">
      <c r="A84" s="11">
        <v>-0.223546743392944</v>
      </c>
      <c r="B84" s="5">
        <v>0.999980628490448</v>
      </c>
      <c r="D84" s="11">
        <v>-0.223546743392944</v>
      </c>
      <c r="E84" s="5">
        <v>0.999336779117584</v>
      </c>
      <c r="G84" s="11">
        <v>-0.223546743392944</v>
      </c>
      <c r="H84" s="5">
        <v>0.997945547103882</v>
      </c>
      <c r="J84" s="11">
        <v>-0.223546743392944</v>
      </c>
      <c r="K84" s="5">
        <v>0.998462855815887</v>
      </c>
      <c r="M84" s="11">
        <v>-0.223546743392944</v>
      </c>
      <c r="N84" s="5">
        <v>0.998926818370819</v>
      </c>
      <c r="P84" s="11">
        <v>-0.223546743392944</v>
      </c>
      <c r="Q84" s="5">
        <v>1.00191652774811</v>
      </c>
      <c r="S84" s="11">
        <v>-0.223546743392944</v>
      </c>
      <c r="T84" s="5">
        <v>1.00177180767059</v>
      </c>
      <c r="V84" s="11">
        <v>-0.223546743392944</v>
      </c>
      <c r="W84" s="5">
        <v>1.00204503536224</v>
      </c>
      <c r="Y84" s="11">
        <v>-0.223546743392944</v>
      </c>
      <c r="Z84" s="5">
        <v>1.00063025951385</v>
      </c>
      <c r="AB84" s="11">
        <v>-0.223546743392944</v>
      </c>
      <c r="AC84" s="5">
        <v>1.00023818016052</v>
      </c>
      <c r="AE84" s="11">
        <v>-0.223546743392944</v>
      </c>
      <c r="AF84" s="5">
        <v>0.999794244766235</v>
      </c>
      <c r="AH84" s="11">
        <v>-0.223546743392944</v>
      </c>
      <c r="AI84" s="5">
        <v>0.998987555503845</v>
      </c>
      <c r="AK84" s="11">
        <v>-0.223546743392944</v>
      </c>
      <c r="AL84" s="5">
        <v>1.00148367881775</v>
      </c>
      <c r="AN84" s="11">
        <v>-0.223546743392944</v>
      </c>
      <c r="AO84" s="5">
        <v>1.00168824195862</v>
      </c>
      <c r="AQ84" s="11">
        <v>-0.223546743392944</v>
      </c>
      <c r="AR84" s="5">
        <v>0.997658252716064</v>
      </c>
      <c r="AT84" s="11">
        <v>-0.223546743392944</v>
      </c>
      <c r="AU84" s="5">
        <v>1.00337898731232</v>
      </c>
      <c r="AW84" s="11">
        <v>-0.223546743392944</v>
      </c>
      <c r="AX84" s="5">
        <v>1.00024318695068</v>
      </c>
      <c r="AZ84" s="11">
        <v>-0.223546743392944</v>
      </c>
      <c r="BA84" s="5">
        <v>0.999918758869171</v>
      </c>
      <c r="BC84" s="11">
        <v>-0.223546743392944</v>
      </c>
      <c r="BD84" s="5">
        <v>1.00124061107635</v>
      </c>
      <c r="BF84" s="11">
        <v>-0.223546743392944</v>
      </c>
      <c r="BG84" s="5">
        <v>0.999600410461426</v>
      </c>
      <c r="BI84" s="11">
        <v>-0.223546743392944</v>
      </c>
      <c r="BJ84" s="5">
        <v>1.00112903118134</v>
      </c>
      <c r="BL84" s="11">
        <v>-0.223546743392944</v>
      </c>
      <c r="BM84" s="5">
        <v>1.00079619884491</v>
      </c>
      <c r="BO84" s="11">
        <v>-0.223546743392944</v>
      </c>
      <c r="BP84" s="5">
        <v>0.999369621276855</v>
      </c>
      <c r="BR84" s="11">
        <v>-0.223546743392944</v>
      </c>
      <c r="BS84" s="5">
        <v>1.00221467018127</v>
      </c>
      <c r="BU84" s="11">
        <v>-0.223546743392944</v>
      </c>
      <c r="BV84" s="5">
        <v>0.998764991760254</v>
      </c>
      <c r="BX84" s="11">
        <v>-0.223546743392944</v>
      </c>
      <c r="BY84" s="5">
        <v>1.00046515464783</v>
      </c>
      <c r="CA84" s="11">
        <v>-0.223546743392944</v>
      </c>
      <c r="CB84" s="5">
        <v>1.00017917156219</v>
      </c>
      <c r="CD84" s="11">
        <v>-0.223546743392944</v>
      </c>
      <c r="CE84" s="5">
        <v>1.00015485286713</v>
      </c>
      <c r="CG84" s="11">
        <v>-0.223546743392944</v>
      </c>
      <c r="CH84" s="5">
        <v>1.00186848640442</v>
      </c>
      <c r="CJ84" s="11">
        <v>-0.223546743392944</v>
      </c>
      <c r="CK84" s="5">
        <v>0.99954891204834</v>
      </c>
      <c r="CM84" s="11">
        <v>-0.223546743392944</v>
      </c>
      <c r="CN84" s="5">
        <v>1.00096750259399</v>
      </c>
      <c r="CP84" s="11">
        <v>-0.223546743392944</v>
      </c>
      <c r="CQ84" s="5">
        <v>1.00179934501648</v>
      </c>
    </row>
    <row r="85">
      <c r="A85" s="11">
        <v>-0.149031162261963</v>
      </c>
      <c r="B85" s="5">
        <v>0.99903404712677</v>
      </c>
      <c r="D85" s="11">
        <v>-0.149031162261963</v>
      </c>
      <c r="E85" s="5">
        <v>0.999385535717011</v>
      </c>
      <c r="G85" s="11">
        <v>-0.149031162261963</v>
      </c>
      <c r="H85" s="5">
        <v>0.998025953769684</v>
      </c>
      <c r="J85" s="11">
        <v>-0.149031162261963</v>
      </c>
      <c r="K85" s="5">
        <v>0.99862015247345</v>
      </c>
      <c r="M85" s="11">
        <v>-0.149031162261963</v>
      </c>
      <c r="N85" s="5">
        <v>0.998453855514526</v>
      </c>
      <c r="P85" s="11">
        <v>-0.149031162261963</v>
      </c>
      <c r="Q85" s="5">
        <v>1.00228178501129</v>
      </c>
      <c r="S85" s="11">
        <v>-0.149031162261963</v>
      </c>
      <c r="T85" s="5">
        <v>1.00258886814117</v>
      </c>
      <c r="V85" s="11">
        <v>-0.149031162261963</v>
      </c>
      <c r="W85" s="5">
        <v>1.00182032585144</v>
      </c>
      <c r="Y85" s="11">
        <v>-0.149031162261963</v>
      </c>
      <c r="Z85" s="5">
        <v>1.00083541870117</v>
      </c>
      <c r="AB85" s="11">
        <v>-0.149031162261963</v>
      </c>
      <c r="AC85" s="5">
        <v>1.00044000148773</v>
      </c>
      <c r="AE85" s="11">
        <v>-0.149031162261963</v>
      </c>
      <c r="AF85" s="5">
        <v>0.999440610408783</v>
      </c>
      <c r="AH85" s="11">
        <v>-0.149031162261963</v>
      </c>
      <c r="AI85" s="5">
        <v>1.00037860870361</v>
      </c>
      <c r="AK85" s="11">
        <v>-0.149031162261963</v>
      </c>
      <c r="AL85" s="5">
        <v>1.002272605896</v>
      </c>
      <c r="AN85" s="11">
        <v>-0.149031162261963</v>
      </c>
      <c r="AO85" s="5">
        <v>1.00121188163757</v>
      </c>
      <c r="AQ85" s="11">
        <v>-0.149031162261963</v>
      </c>
      <c r="AR85" s="5">
        <v>0.997559487819672</v>
      </c>
      <c r="AT85" s="11">
        <v>-0.149031162261963</v>
      </c>
      <c r="AU85" s="5">
        <v>1.00364279747009</v>
      </c>
      <c r="AW85" s="11">
        <v>-0.149031162261963</v>
      </c>
      <c r="AX85" s="5">
        <v>0.999783933162689</v>
      </c>
      <c r="AZ85" s="11">
        <v>-0.149031162261963</v>
      </c>
      <c r="BA85" s="5">
        <v>0.999440371990204</v>
      </c>
      <c r="BC85" s="11">
        <v>-0.149031162261963</v>
      </c>
      <c r="BD85" s="5">
        <v>1.00135850906372</v>
      </c>
      <c r="BF85" s="11">
        <v>-0.149031162261963</v>
      </c>
      <c r="BG85" s="5">
        <v>0.999278545379639</v>
      </c>
      <c r="BI85" s="11">
        <v>-0.149031162261963</v>
      </c>
      <c r="BJ85" s="5">
        <v>1.00135588645935</v>
      </c>
      <c r="BL85" s="11">
        <v>-0.149031162261963</v>
      </c>
      <c r="BM85" s="5">
        <v>1.00099527835846</v>
      </c>
      <c r="BO85" s="11">
        <v>-0.149031162261963</v>
      </c>
      <c r="BP85" s="5">
        <v>0.999875843524933</v>
      </c>
      <c r="BR85" s="11">
        <v>-0.149031162261963</v>
      </c>
      <c r="BS85" s="5">
        <v>1.00181841850281</v>
      </c>
      <c r="BU85" s="11">
        <v>-0.149031162261963</v>
      </c>
      <c r="BV85" s="5">
        <v>0.998490869998932</v>
      </c>
      <c r="BX85" s="11">
        <v>-0.149031162261963</v>
      </c>
      <c r="BY85" s="5">
        <v>1.00022673606873</v>
      </c>
      <c r="CA85" s="11">
        <v>-0.149031162261963</v>
      </c>
      <c r="CB85" s="5">
        <v>0.999928653240204</v>
      </c>
      <c r="CD85" s="11">
        <v>-0.149031162261963</v>
      </c>
      <c r="CE85" s="5">
        <v>0.99952095746994</v>
      </c>
      <c r="CG85" s="11">
        <v>-0.149031162261963</v>
      </c>
      <c r="CH85" s="5">
        <v>1.00248908996582</v>
      </c>
      <c r="CJ85" s="11">
        <v>-0.149031162261963</v>
      </c>
      <c r="CK85" s="5">
        <v>0.999755322933197</v>
      </c>
      <c r="CM85" s="11">
        <v>-0.149031162261963</v>
      </c>
      <c r="CN85" s="5">
        <v>1.00087428092957</v>
      </c>
      <c r="CP85" s="11">
        <v>-0.149031162261963</v>
      </c>
      <c r="CQ85" s="5">
        <v>1.00090742111206</v>
      </c>
    </row>
    <row r="86">
      <c r="A86" s="11">
        <v>-0.0745155811309814</v>
      </c>
      <c r="B86" s="5">
        <v>0.999257683753967</v>
      </c>
      <c r="D86" s="11">
        <v>-0.0745155811309814</v>
      </c>
      <c r="E86" s="5">
        <v>0.999559819698334</v>
      </c>
      <c r="G86" s="11">
        <v>-0.0745155811309814</v>
      </c>
      <c r="H86" s="5">
        <v>0.998890042304993</v>
      </c>
      <c r="J86" s="11">
        <v>-0.0745155811309814</v>
      </c>
      <c r="K86" s="5">
        <v>0.998526275157928</v>
      </c>
      <c r="M86" s="11">
        <v>-0.0745155811309814</v>
      </c>
      <c r="N86" s="5">
        <v>0.998090386390686</v>
      </c>
      <c r="P86" s="11">
        <v>-0.0745155811309814</v>
      </c>
      <c r="Q86" s="5">
        <v>1.00230205059052</v>
      </c>
      <c r="S86" s="11">
        <v>-0.0745155811309814</v>
      </c>
      <c r="T86" s="5">
        <v>1.00216364860535</v>
      </c>
      <c r="V86" s="11">
        <v>-0.0745155811309814</v>
      </c>
      <c r="W86" s="5">
        <v>1.00105702877045</v>
      </c>
      <c r="Y86" s="11">
        <v>-0.0745155811309814</v>
      </c>
      <c r="Z86" s="5">
        <v>1.00151658058167</v>
      </c>
      <c r="AB86" s="11">
        <v>-0.0745155811309814</v>
      </c>
      <c r="AC86" s="5">
        <v>1.00087368488312</v>
      </c>
      <c r="AE86" s="11">
        <v>-0.0745155811309814</v>
      </c>
      <c r="AF86" s="5">
        <v>1.0005749464035</v>
      </c>
      <c r="AH86" s="11">
        <v>-0.0745155811309814</v>
      </c>
      <c r="AI86" s="5">
        <v>1.0008133649826</v>
      </c>
      <c r="AK86" s="11">
        <v>-0.0745155811309814</v>
      </c>
      <c r="AL86" s="5">
        <v>1.00183200836182</v>
      </c>
      <c r="AN86" s="11">
        <v>-0.0745155811309814</v>
      </c>
      <c r="AO86" s="5">
        <v>1.00062119960785</v>
      </c>
      <c r="AQ86" s="11">
        <v>-0.0745155811309814</v>
      </c>
      <c r="AR86" s="5">
        <v>0.998136162757874</v>
      </c>
      <c r="AT86" s="11">
        <v>-0.0745155811309814</v>
      </c>
      <c r="AU86" s="5">
        <v>1.00439095497131</v>
      </c>
      <c r="AW86" s="11">
        <v>-0.0745155811309814</v>
      </c>
      <c r="AX86" s="5">
        <v>0.999328374862671</v>
      </c>
      <c r="AZ86" s="11">
        <v>-0.0745155811309814</v>
      </c>
      <c r="BA86" s="5">
        <v>0.998709082603455</v>
      </c>
      <c r="BC86" s="11">
        <v>-0.0745155811309814</v>
      </c>
      <c r="BD86" s="5">
        <v>1.00195848941803</v>
      </c>
      <c r="BF86" s="11">
        <v>-0.0745155811309814</v>
      </c>
      <c r="BG86" s="5">
        <v>0.999148905277252</v>
      </c>
      <c r="BI86" s="11">
        <v>-0.0745155811309814</v>
      </c>
      <c r="BJ86" s="5">
        <v>1.00173449516296</v>
      </c>
      <c r="BL86" s="11">
        <v>-0.0745155811309814</v>
      </c>
      <c r="BM86" s="5">
        <v>1.00068295001984</v>
      </c>
      <c r="BO86" s="11">
        <v>-0.0745155811309814</v>
      </c>
      <c r="BP86" s="5">
        <v>0.999656856060028</v>
      </c>
      <c r="BR86" s="11">
        <v>-0.0745155811309814</v>
      </c>
      <c r="BS86" s="5">
        <v>1.00112247467041</v>
      </c>
      <c r="BU86" s="11">
        <v>-0.0745155811309814</v>
      </c>
      <c r="BV86" s="5">
        <v>0.998327136039734</v>
      </c>
      <c r="BX86" s="11">
        <v>-0.0745155811309814</v>
      </c>
      <c r="BY86" s="5">
        <v>1.00029265880585</v>
      </c>
      <c r="CA86" s="11">
        <v>-0.0745155811309814</v>
      </c>
      <c r="CB86" s="5">
        <v>0.999650716781616</v>
      </c>
      <c r="CD86" s="11">
        <v>-0.0745155811309814</v>
      </c>
      <c r="CE86" s="5">
        <v>1.00061774253845</v>
      </c>
      <c r="CG86" s="11">
        <v>-0.0745155811309814</v>
      </c>
      <c r="CH86" s="5">
        <v>1.0024139881134</v>
      </c>
      <c r="CJ86" s="11">
        <v>-0.0745155811309814</v>
      </c>
      <c r="CK86" s="5">
        <v>1.00009799003601</v>
      </c>
      <c r="CM86" s="11">
        <v>-0.0745155811309814</v>
      </c>
      <c r="CN86" s="5">
        <v>1.00016796588898</v>
      </c>
      <c r="CP86" s="11">
        <v>-0.0745155811309814</v>
      </c>
      <c r="CQ86" s="5">
        <v>1.00064051151276</v>
      </c>
    </row>
    <row r="87">
      <c r="A87" s="11">
        <v>0</v>
      </c>
      <c r="B87" s="5">
        <v>0.998483955860138</v>
      </c>
      <c r="D87" s="11">
        <v>0</v>
      </c>
      <c r="E87" s="5">
        <v>0.999216735363007</v>
      </c>
      <c r="G87" s="11">
        <v>0</v>
      </c>
      <c r="H87" s="5">
        <v>0.998829424381256</v>
      </c>
      <c r="J87" s="11">
        <v>0</v>
      </c>
      <c r="K87" s="5">
        <v>0.997662425041199</v>
      </c>
      <c r="M87" s="11">
        <v>0</v>
      </c>
      <c r="N87" s="5">
        <v>0.998286783695221</v>
      </c>
      <c r="P87" s="11">
        <v>0</v>
      </c>
      <c r="Q87" s="5">
        <v>1.00157713890076</v>
      </c>
      <c r="S87" s="11">
        <v>0</v>
      </c>
      <c r="T87" s="5">
        <v>1.00115811824799</v>
      </c>
      <c r="V87" s="11">
        <v>0</v>
      </c>
      <c r="W87" s="5">
        <v>0.999800086021423</v>
      </c>
      <c r="Y87" s="11">
        <v>0</v>
      </c>
      <c r="Z87" s="5">
        <v>1.00095045566559</v>
      </c>
      <c r="AB87" s="11">
        <v>0</v>
      </c>
      <c r="AC87" s="5">
        <v>0.999531328678131</v>
      </c>
      <c r="AE87" s="11">
        <v>0</v>
      </c>
      <c r="AF87" s="5">
        <v>1.00022625923157</v>
      </c>
      <c r="AH87" s="11">
        <v>0</v>
      </c>
      <c r="AI87" s="5">
        <v>0.999517679214478</v>
      </c>
      <c r="AK87" s="11">
        <v>0</v>
      </c>
      <c r="AL87" s="5">
        <v>1.00043034553528</v>
      </c>
      <c r="AN87" s="11">
        <v>0</v>
      </c>
      <c r="AO87" s="5">
        <v>0.999818205833435</v>
      </c>
      <c r="AQ87" s="11">
        <v>0</v>
      </c>
      <c r="AR87" s="5">
        <v>0.99785703420639</v>
      </c>
      <c r="AT87" s="11">
        <v>0</v>
      </c>
      <c r="AU87" s="5">
        <v>1.00233507156372</v>
      </c>
      <c r="AW87" s="11">
        <v>0</v>
      </c>
      <c r="AX87" s="5">
        <v>0.998182773590088</v>
      </c>
      <c r="AZ87" s="11">
        <v>0</v>
      </c>
      <c r="BA87" s="5">
        <v>0.997817695140839</v>
      </c>
      <c r="BC87" s="11">
        <v>0</v>
      </c>
      <c r="BD87" s="5">
        <v>1.00091791152954</v>
      </c>
      <c r="BF87" s="11">
        <v>0</v>
      </c>
      <c r="BG87" s="5">
        <v>0.998948812484741</v>
      </c>
      <c r="BI87" s="11">
        <v>0</v>
      </c>
      <c r="BJ87" s="5">
        <v>1.00032651424408</v>
      </c>
      <c r="BL87" s="11">
        <v>0</v>
      </c>
      <c r="BM87" s="5">
        <v>0.999328970909119</v>
      </c>
      <c r="BO87" s="11">
        <v>0</v>
      </c>
      <c r="BP87" s="5">
        <v>0.999325335025787</v>
      </c>
      <c r="BR87" s="11">
        <v>0</v>
      </c>
      <c r="BS87" s="5">
        <v>0.999523282051086</v>
      </c>
      <c r="BU87" s="11">
        <v>0</v>
      </c>
      <c r="BV87" s="5">
        <v>0.998833358287811</v>
      </c>
      <c r="BX87" s="11">
        <v>0</v>
      </c>
      <c r="BY87" s="5">
        <v>1.00012338161469</v>
      </c>
      <c r="CA87" s="11">
        <v>0</v>
      </c>
      <c r="CB87" s="5">
        <v>0.998993277549744</v>
      </c>
      <c r="CD87" s="11">
        <v>0</v>
      </c>
      <c r="CE87" s="5">
        <v>1.0007438659668</v>
      </c>
      <c r="CG87" s="11">
        <v>0</v>
      </c>
      <c r="CH87" s="5">
        <v>1.00209844112396</v>
      </c>
      <c r="CJ87" s="11">
        <v>0</v>
      </c>
      <c r="CK87" s="5">
        <v>1.00011610984802</v>
      </c>
      <c r="CM87" s="11">
        <v>0</v>
      </c>
      <c r="CN87" s="5">
        <v>0.998714566230774</v>
      </c>
      <c r="CP87" s="11">
        <v>0</v>
      </c>
      <c r="CQ87" s="5">
        <v>0.999944925308228</v>
      </c>
    </row>
    <row r="88">
      <c r="A88" s="11">
        <v>0.0745155811309814</v>
      </c>
      <c r="B88" s="5">
        <v>0.99304324388504</v>
      </c>
      <c r="D88" s="11">
        <v>0.0745155811309814</v>
      </c>
      <c r="E88" s="5">
        <v>0.993979573249817</v>
      </c>
      <c r="G88" s="11">
        <v>0.0745155811309814</v>
      </c>
      <c r="H88" s="5">
        <v>0.995222985744476</v>
      </c>
      <c r="J88" s="11">
        <v>0.0745155811309814</v>
      </c>
      <c r="K88" s="5">
        <v>0.99307918548584</v>
      </c>
      <c r="M88" s="11">
        <v>0.0745155811309814</v>
      </c>
      <c r="N88" s="5">
        <v>0.993345320224762</v>
      </c>
      <c r="P88" s="11">
        <v>0.0745155811309814</v>
      </c>
      <c r="Q88" s="5">
        <v>0.996421277523041</v>
      </c>
      <c r="S88" s="11">
        <v>0.0745155811309814</v>
      </c>
      <c r="T88" s="5">
        <v>0.997480750083923</v>
      </c>
      <c r="V88" s="11">
        <v>0.0745155811309814</v>
      </c>
      <c r="W88" s="5">
        <v>0.994716286659241</v>
      </c>
      <c r="Y88" s="11">
        <v>0.0745155811309814</v>
      </c>
      <c r="Z88" s="5">
        <v>0.997077763080597</v>
      </c>
      <c r="AB88" s="11">
        <v>0.0745155811309814</v>
      </c>
      <c r="AC88" s="5">
        <v>0.995078146457672</v>
      </c>
      <c r="AE88" s="11">
        <v>0.0745155811309814</v>
      </c>
      <c r="AF88" s="5">
        <v>0.995403945446014</v>
      </c>
      <c r="AH88" s="11">
        <v>0.0745155811309814</v>
      </c>
      <c r="AI88" s="5">
        <v>0.995014846324921</v>
      </c>
      <c r="AK88" s="11">
        <v>0.0745155811309814</v>
      </c>
      <c r="AL88" s="5">
        <v>0.995678782463074</v>
      </c>
      <c r="AN88" s="11">
        <v>0.0745155811309814</v>
      </c>
      <c r="AO88" s="5">
        <v>0.994422435760498</v>
      </c>
      <c r="AQ88" s="11">
        <v>0.0745155811309814</v>
      </c>
      <c r="AR88" s="5">
        <v>0.994562089443207</v>
      </c>
      <c r="AT88" s="11">
        <v>0.0745155811309814</v>
      </c>
      <c r="AU88" s="5">
        <v>0.996979832649231</v>
      </c>
      <c r="AW88" s="11">
        <v>0.0745155811309814</v>
      </c>
      <c r="AX88" s="5">
        <v>0.994690358638763</v>
      </c>
      <c r="AZ88" s="11">
        <v>0.0745155811309814</v>
      </c>
      <c r="BA88" s="5">
        <v>0.993032395839691</v>
      </c>
      <c r="BC88" s="11">
        <v>0.0745155811309814</v>
      </c>
      <c r="BD88" s="5">
        <v>0.996920049190521</v>
      </c>
      <c r="BF88" s="11">
        <v>0.0745155811309814</v>
      </c>
      <c r="BG88" s="5">
        <v>0.995576083660126</v>
      </c>
      <c r="BI88" s="11">
        <v>0.0745155811309814</v>
      </c>
      <c r="BJ88" s="5">
        <v>0.996800363063812</v>
      </c>
      <c r="BL88" s="11">
        <v>0.0745155811309814</v>
      </c>
      <c r="BM88" s="5">
        <v>0.995408594608307</v>
      </c>
      <c r="BO88" s="11">
        <v>0.0745155811309814</v>
      </c>
      <c r="BP88" s="5">
        <v>0.996082663536072</v>
      </c>
      <c r="BR88" s="11">
        <v>0.0745155811309814</v>
      </c>
      <c r="BS88" s="5">
        <v>0.996069312095642</v>
      </c>
      <c r="BU88" s="11">
        <v>0.0745155811309814</v>
      </c>
      <c r="BV88" s="5">
        <v>0.995674848556519</v>
      </c>
      <c r="BX88" s="11">
        <v>0.0745155811309814</v>
      </c>
      <c r="BY88" s="5">
        <v>0.996138334274292</v>
      </c>
      <c r="CA88" s="11">
        <v>0.0745155811309814</v>
      </c>
      <c r="CB88" s="5">
        <v>0.994030296802521</v>
      </c>
      <c r="CD88" s="11">
        <v>0.0745155811309814</v>
      </c>
      <c r="CE88" s="5">
        <v>0.996623516082764</v>
      </c>
      <c r="CG88" s="11">
        <v>0.0745155811309814</v>
      </c>
      <c r="CH88" s="5">
        <v>0.996735334396362</v>
      </c>
      <c r="CJ88" s="11">
        <v>0.0745155811309814</v>
      </c>
      <c r="CK88" s="5">
        <v>0.996218919754028</v>
      </c>
      <c r="CM88" s="11">
        <v>0.0745155811309814</v>
      </c>
      <c r="CN88" s="5">
        <v>0.994259417057037</v>
      </c>
      <c r="CP88" s="11">
        <v>0.0745155811309814</v>
      </c>
      <c r="CQ88" s="5">
        <v>0.994465947151184</v>
      </c>
    </row>
    <row r="89">
      <c r="A89" s="11">
        <v>0.149031162261963</v>
      </c>
      <c r="B89" s="5">
        <v>0.991240978240967</v>
      </c>
      <c r="D89" s="11">
        <v>0.149031162261963</v>
      </c>
      <c r="E89" s="5">
        <v>0.991115033626556</v>
      </c>
      <c r="G89" s="11">
        <v>0.149031162261963</v>
      </c>
      <c r="H89" s="5">
        <v>0.993381559848785</v>
      </c>
      <c r="J89" s="11">
        <v>0.149031162261963</v>
      </c>
      <c r="K89" s="5">
        <v>0.991001725196838</v>
      </c>
      <c r="M89" s="11">
        <v>0.149031162261963</v>
      </c>
      <c r="N89" s="5">
        <v>0.991255700588226</v>
      </c>
      <c r="P89" s="11">
        <v>0.149031162261963</v>
      </c>
      <c r="Q89" s="5">
        <v>0.994258463382721</v>
      </c>
      <c r="S89" s="11">
        <v>0.149031162261963</v>
      </c>
      <c r="T89" s="5">
        <v>0.99557226896286</v>
      </c>
      <c r="V89" s="11">
        <v>0.149031162261963</v>
      </c>
      <c r="W89" s="5">
        <v>0.992163717746735</v>
      </c>
      <c r="Y89" s="11">
        <v>0.149031162261963</v>
      </c>
      <c r="Z89" s="5">
        <v>0.99546205997467</v>
      </c>
      <c r="AB89" s="11">
        <v>0.149031162261963</v>
      </c>
      <c r="AC89" s="5">
        <v>0.992340207099915</v>
      </c>
      <c r="AE89" s="11">
        <v>0.149031162261963</v>
      </c>
      <c r="AF89" s="5">
        <v>0.993551015853882</v>
      </c>
      <c r="AH89" s="11">
        <v>0.149031162261963</v>
      </c>
      <c r="AI89" s="5">
        <v>0.992362082004547</v>
      </c>
      <c r="AK89" s="11">
        <v>0.149031162261963</v>
      </c>
      <c r="AL89" s="5">
        <v>0.994131028652191</v>
      </c>
      <c r="AN89" s="11">
        <v>0.149031162261963</v>
      </c>
      <c r="AO89" s="5">
        <v>0.991620302200317</v>
      </c>
      <c r="AQ89" s="11">
        <v>0.149031162261963</v>
      </c>
      <c r="AR89" s="5">
        <v>0.993073582649231</v>
      </c>
      <c r="AT89" s="11">
        <v>0.149031162261963</v>
      </c>
      <c r="AU89" s="5">
        <v>0.994961023330688</v>
      </c>
      <c r="AW89" s="11">
        <v>0.149031162261963</v>
      </c>
      <c r="AX89" s="5">
        <v>0.994178593158722</v>
      </c>
      <c r="AZ89" s="11">
        <v>0.149031162261963</v>
      </c>
      <c r="BA89" s="5">
        <v>0.991936445236206</v>
      </c>
      <c r="BC89" s="11">
        <v>0.149031162261963</v>
      </c>
      <c r="BD89" s="5">
        <v>0.99527108669281</v>
      </c>
      <c r="BF89" s="11">
        <v>0.149031162261963</v>
      </c>
      <c r="BG89" s="5">
        <v>0.993652164936066</v>
      </c>
      <c r="BI89" s="11">
        <v>0.149031162261963</v>
      </c>
      <c r="BJ89" s="5">
        <v>0.994783103466034</v>
      </c>
      <c r="BL89" s="11">
        <v>0.149031162261963</v>
      </c>
      <c r="BM89" s="5">
        <v>0.994011402130127</v>
      </c>
      <c r="BO89" s="11">
        <v>0.149031162261963</v>
      </c>
      <c r="BP89" s="5">
        <v>0.992386877536774</v>
      </c>
      <c r="BR89" s="11">
        <v>0.149031162261963</v>
      </c>
      <c r="BS89" s="5">
        <v>0.993222773075104</v>
      </c>
      <c r="BU89" s="11">
        <v>0.149031162261963</v>
      </c>
      <c r="BV89" s="5">
        <v>0.993570864200592</v>
      </c>
      <c r="BX89" s="11">
        <v>0.149031162261963</v>
      </c>
      <c r="BY89" s="5">
        <v>0.993915140628815</v>
      </c>
      <c r="CA89" s="11">
        <v>0.149031162261963</v>
      </c>
      <c r="CB89" s="5">
        <v>0.993355393409729</v>
      </c>
      <c r="CD89" s="11">
        <v>0.149031162261963</v>
      </c>
      <c r="CE89" s="5">
        <v>0.994557321071625</v>
      </c>
      <c r="CG89" s="11">
        <v>0.149031162261963</v>
      </c>
      <c r="CH89" s="5">
        <v>0.993629276752472</v>
      </c>
      <c r="CJ89" s="11">
        <v>0.149031162261963</v>
      </c>
      <c r="CK89" s="5">
        <v>0.994190275669098</v>
      </c>
      <c r="CM89" s="11">
        <v>0.149031162261963</v>
      </c>
      <c r="CN89" s="5">
        <v>0.992014646530151</v>
      </c>
      <c r="CP89" s="11">
        <v>0.149031162261963</v>
      </c>
      <c r="CQ89" s="5">
        <v>0.993169188499451</v>
      </c>
    </row>
    <row r="90">
      <c r="A90" s="11">
        <v>0.223546743392944</v>
      </c>
      <c r="B90" s="5">
        <v>0.990218698978424</v>
      </c>
      <c r="D90" s="11">
        <v>0.223546743392944</v>
      </c>
      <c r="E90" s="5">
        <v>0.98990261554718</v>
      </c>
      <c r="G90" s="11">
        <v>0.223546743392944</v>
      </c>
      <c r="H90" s="5">
        <v>0.991651296615601</v>
      </c>
      <c r="J90" s="11">
        <v>0.223546743392944</v>
      </c>
      <c r="K90" s="5">
        <v>0.989221692085266</v>
      </c>
      <c r="M90" s="11">
        <v>0.223546743392944</v>
      </c>
      <c r="N90" s="5">
        <v>0.990963757038116</v>
      </c>
      <c r="P90" s="11">
        <v>0.223546743392944</v>
      </c>
      <c r="Q90" s="5">
        <v>0.992464423179626</v>
      </c>
      <c r="S90" s="11">
        <v>0.223546743392944</v>
      </c>
      <c r="T90" s="5">
        <v>0.994085729122162</v>
      </c>
      <c r="V90" s="11">
        <v>0.223546743392944</v>
      </c>
      <c r="W90" s="5">
        <v>0.990414500236511</v>
      </c>
      <c r="Y90" s="11">
        <v>0.223546743392944</v>
      </c>
      <c r="Z90" s="5">
        <v>0.994020760059357</v>
      </c>
      <c r="AB90" s="11">
        <v>0.223546743392944</v>
      </c>
      <c r="AC90" s="5">
        <v>0.991696059703827</v>
      </c>
      <c r="AE90" s="11">
        <v>0.223546743392944</v>
      </c>
      <c r="AF90" s="5">
        <v>0.991215467453003</v>
      </c>
      <c r="AH90" s="11">
        <v>0.223546743392944</v>
      </c>
      <c r="AI90" s="5">
        <v>0.991620898246765</v>
      </c>
      <c r="AK90" s="11">
        <v>0.223546743392944</v>
      </c>
      <c r="AL90" s="5">
        <v>0.992053866386414</v>
      </c>
      <c r="AN90" s="11">
        <v>0.223546743392944</v>
      </c>
      <c r="AO90" s="5">
        <v>0.989048719406128</v>
      </c>
      <c r="AQ90" s="11">
        <v>0.223546743392944</v>
      </c>
      <c r="AR90" s="5">
        <v>0.992050528526306</v>
      </c>
      <c r="AT90" s="11">
        <v>0.223546743392944</v>
      </c>
      <c r="AU90" s="5">
        <v>0.99420565366745</v>
      </c>
      <c r="AW90" s="11">
        <v>0.223546743392944</v>
      </c>
      <c r="AX90" s="5">
        <v>0.992875397205353</v>
      </c>
      <c r="AZ90" s="11">
        <v>0.223546743392944</v>
      </c>
      <c r="BA90" s="5">
        <v>0.990261733531952</v>
      </c>
      <c r="BC90" s="11">
        <v>0.223546743392944</v>
      </c>
      <c r="BD90" s="5">
        <v>0.994136452674866</v>
      </c>
      <c r="BF90" s="11">
        <v>0.223546743392944</v>
      </c>
      <c r="BG90" s="5">
        <v>0.991234600543976</v>
      </c>
      <c r="BI90" s="11">
        <v>0.223546743392944</v>
      </c>
      <c r="BJ90" s="5">
        <v>0.993366062641144</v>
      </c>
      <c r="BL90" s="11">
        <v>0.223546743392944</v>
      </c>
      <c r="BM90" s="5">
        <v>0.991520643234253</v>
      </c>
      <c r="BO90" s="11">
        <v>0.223546743392944</v>
      </c>
      <c r="BP90" s="5">
        <v>0.990802526473999</v>
      </c>
      <c r="BR90" s="11">
        <v>0.223546743392944</v>
      </c>
      <c r="BS90" s="5">
        <v>0.992019295692444</v>
      </c>
      <c r="BU90" s="11">
        <v>0.223546743392944</v>
      </c>
      <c r="BV90" s="5">
        <v>0.99247932434082</v>
      </c>
      <c r="BX90" s="11">
        <v>0.223546743392944</v>
      </c>
      <c r="BY90" s="5">
        <v>0.991958975791931</v>
      </c>
      <c r="CA90" s="11">
        <v>0.223546743392944</v>
      </c>
      <c r="CB90" s="5">
        <v>0.991754412651062</v>
      </c>
      <c r="CD90" s="11">
        <v>0.223546743392944</v>
      </c>
      <c r="CE90" s="5">
        <v>0.992490470409393</v>
      </c>
      <c r="CG90" s="11">
        <v>0.223546743392944</v>
      </c>
      <c r="CH90" s="5">
        <v>0.992602825164795</v>
      </c>
      <c r="CJ90" s="11">
        <v>0.223546743392944</v>
      </c>
      <c r="CK90" s="5">
        <v>0.992067158222198</v>
      </c>
      <c r="CM90" s="11">
        <v>0.223546743392944</v>
      </c>
      <c r="CN90" s="5">
        <v>0.990937352180481</v>
      </c>
      <c r="CP90" s="11">
        <v>0.223546743392944</v>
      </c>
      <c r="CQ90" s="5">
        <v>0.992548584938049</v>
      </c>
    </row>
    <row r="91">
      <c r="A91" s="11">
        <v>0.298062324523926</v>
      </c>
      <c r="B91" s="5">
        <v>0.988428950309753</v>
      </c>
      <c r="D91" s="11">
        <v>0.298062324523926</v>
      </c>
      <c r="E91" s="5">
        <v>0.987939655780792</v>
      </c>
      <c r="G91" s="11">
        <v>0.298062324523926</v>
      </c>
      <c r="H91" s="5">
        <v>0.990461349487305</v>
      </c>
      <c r="J91" s="11">
        <v>0.298062324523926</v>
      </c>
      <c r="K91" s="5">
        <v>0.987711846828461</v>
      </c>
      <c r="M91" s="11">
        <v>0.298062324523926</v>
      </c>
      <c r="N91" s="5">
        <v>0.990437507629395</v>
      </c>
      <c r="P91" s="11">
        <v>0.298062324523926</v>
      </c>
      <c r="Q91" s="5">
        <v>0.991469264030457</v>
      </c>
      <c r="S91" s="11">
        <v>0.298062324523926</v>
      </c>
      <c r="T91" s="5">
        <v>0.99181056022644</v>
      </c>
      <c r="V91" s="11">
        <v>0.298062324523926</v>
      </c>
      <c r="W91" s="5">
        <v>0.990253388881683</v>
      </c>
      <c r="Y91" s="11">
        <v>0.298062324523926</v>
      </c>
      <c r="Z91" s="5">
        <v>0.99171382188797</v>
      </c>
      <c r="AB91" s="11">
        <v>0.298062324523926</v>
      </c>
      <c r="AC91" s="5">
        <v>0.989700794219971</v>
      </c>
      <c r="AE91" s="11">
        <v>0.298062324523926</v>
      </c>
      <c r="AF91" s="5">
        <v>0.989546537399292</v>
      </c>
      <c r="AH91" s="11">
        <v>0.298062324523926</v>
      </c>
      <c r="AI91" s="5">
        <v>0.989184498786926</v>
      </c>
      <c r="AK91" s="11">
        <v>0.298062324523926</v>
      </c>
      <c r="AL91" s="5">
        <v>0.991666793823242</v>
      </c>
      <c r="AN91" s="11">
        <v>0.298062324523926</v>
      </c>
      <c r="AO91" s="5">
        <v>0.988664448261261</v>
      </c>
      <c r="AQ91" s="11">
        <v>0.298062324523926</v>
      </c>
      <c r="AR91" s="5">
        <v>0.99012815952301</v>
      </c>
      <c r="AT91" s="11">
        <v>0.298062324523926</v>
      </c>
      <c r="AU91" s="5">
        <v>0.993416905403137</v>
      </c>
      <c r="AW91" s="11">
        <v>0.298062324523926</v>
      </c>
      <c r="AX91" s="5">
        <v>0.992990791797638</v>
      </c>
      <c r="AZ91" s="11">
        <v>0.298062324523926</v>
      </c>
      <c r="BA91" s="5">
        <v>0.989839196205139</v>
      </c>
      <c r="BC91" s="11">
        <v>0.298062324523926</v>
      </c>
      <c r="BD91" s="5">
        <v>0.992191970348358</v>
      </c>
      <c r="BF91" s="11">
        <v>0.298062324523926</v>
      </c>
      <c r="BG91" s="5">
        <v>0.99145644903183</v>
      </c>
      <c r="BI91" s="11">
        <v>0.298062324523926</v>
      </c>
      <c r="BJ91" s="5">
        <v>0.993222832679749</v>
      </c>
      <c r="BL91" s="11">
        <v>0.298062324523926</v>
      </c>
      <c r="BM91" s="5">
        <v>0.990491151809692</v>
      </c>
      <c r="BO91" s="11">
        <v>0.298062324523926</v>
      </c>
      <c r="BP91" s="5">
        <v>0.989292860031128</v>
      </c>
      <c r="BR91" s="11">
        <v>0.298062324523926</v>
      </c>
      <c r="BS91" s="5">
        <v>0.990881145000458</v>
      </c>
      <c r="BU91" s="11">
        <v>0.298062324523926</v>
      </c>
      <c r="BV91" s="5">
        <v>0.990744233131409</v>
      </c>
      <c r="BX91" s="11">
        <v>0.298062324523926</v>
      </c>
      <c r="BY91" s="5">
        <v>0.989760160446167</v>
      </c>
      <c r="CA91" s="11">
        <v>0.298062324523926</v>
      </c>
      <c r="CB91" s="5">
        <v>0.990039467811584</v>
      </c>
      <c r="CD91" s="11">
        <v>0.298062324523926</v>
      </c>
      <c r="CE91" s="5">
        <v>0.991690158843994</v>
      </c>
      <c r="CG91" s="11">
        <v>0.298062324523926</v>
      </c>
      <c r="CH91" s="5">
        <v>0.99068158864975</v>
      </c>
      <c r="CJ91" s="11">
        <v>0.298062324523926</v>
      </c>
      <c r="CK91" s="5">
        <v>0.99091774225235</v>
      </c>
      <c r="CM91" s="11">
        <v>0.298062324523926</v>
      </c>
      <c r="CN91" s="5">
        <v>0.991564810276031</v>
      </c>
      <c r="CP91" s="11">
        <v>0.298062324523926</v>
      </c>
      <c r="CQ91" s="5">
        <v>0.991373419761658</v>
      </c>
    </row>
    <row r="92">
      <c r="A92" s="11">
        <v>0.372577905654907</v>
      </c>
      <c r="B92" s="5">
        <v>0.98914635181427</v>
      </c>
      <c r="D92" s="11">
        <v>0.372577905654907</v>
      </c>
      <c r="E92" s="5">
        <v>0.986659348011017</v>
      </c>
      <c r="G92" s="11">
        <v>0.372577905654907</v>
      </c>
      <c r="H92" s="5">
        <v>0.988962769508362</v>
      </c>
      <c r="J92" s="11">
        <v>0.372577905654907</v>
      </c>
      <c r="K92" s="5">
        <v>0.987811982631683</v>
      </c>
      <c r="M92" s="11">
        <v>0.372577905654907</v>
      </c>
      <c r="N92" s="5">
        <v>0.98880672454834</v>
      </c>
      <c r="P92" s="11">
        <v>0.372577905654907</v>
      </c>
      <c r="Q92" s="5">
        <v>0.990270256996155</v>
      </c>
      <c r="S92" s="11">
        <v>0.372577905654907</v>
      </c>
      <c r="T92" s="5">
        <v>0.991426765918732</v>
      </c>
      <c r="V92" s="11">
        <v>0.372577905654907</v>
      </c>
      <c r="W92" s="5">
        <v>0.988280773162842</v>
      </c>
      <c r="Y92" s="11">
        <v>0.372577905654907</v>
      </c>
      <c r="Z92" s="5">
        <v>0.990608751773834</v>
      </c>
      <c r="AB92" s="11">
        <v>0.372577905654907</v>
      </c>
      <c r="AC92" s="5">
        <v>0.989007413387299</v>
      </c>
      <c r="AE92" s="11">
        <v>0.372577905654907</v>
      </c>
      <c r="AF92" s="5">
        <v>0.988002300262451</v>
      </c>
      <c r="AH92" s="11">
        <v>0.372577905654907</v>
      </c>
      <c r="AI92" s="5">
        <v>0.988124191761017</v>
      </c>
      <c r="AK92" s="11">
        <v>0.372577905654907</v>
      </c>
      <c r="AL92" s="5">
        <v>0.990446031093597</v>
      </c>
      <c r="AN92" s="11">
        <v>0.372577905654907</v>
      </c>
      <c r="AO92" s="5">
        <v>0.987898170948029</v>
      </c>
      <c r="AQ92" s="11">
        <v>0.372577905654907</v>
      </c>
      <c r="AR92" s="5">
        <v>0.988895833492279</v>
      </c>
      <c r="AT92" s="11">
        <v>0.372577905654907</v>
      </c>
      <c r="AU92" s="5">
        <v>0.992758095264435</v>
      </c>
      <c r="AW92" s="11">
        <v>0.372577905654907</v>
      </c>
      <c r="AX92" s="5">
        <v>0.990861415863037</v>
      </c>
      <c r="AZ92" s="11">
        <v>0.372577905654907</v>
      </c>
      <c r="BA92" s="5">
        <v>0.988337874412537</v>
      </c>
      <c r="BC92" s="11">
        <v>0.372577905654907</v>
      </c>
      <c r="BD92" s="5">
        <v>0.991582930088043</v>
      </c>
      <c r="BF92" s="11">
        <v>0.372577905654907</v>
      </c>
      <c r="BG92" s="5">
        <v>0.990492820739746</v>
      </c>
      <c r="BI92" s="11">
        <v>0.372577905654907</v>
      </c>
      <c r="BJ92" s="5">
        <v>0.991785764694214</v>
      </c>
      <c r="BL92" s="11">
        <v>0.372577905654907</v>
      </c>
      <c r="BM92" s="5">
        <v>0.989136040210724</v>
      </c>
      <c r="BO92" s="11">
        <v>0.372577905654907</v>
      </c>
      <c r="BP92" s="5">
        <v>0.989280164241791</v>
      </c>
      <c r="BR92" s="11">
        <v>0.372577905654907</v>
      </c>
      <c r="BS92" s="5">
        <v>0.989507496356964</v>
      </c>
      <c r="BU92" s="11">
        <v>0.372577905654907</v>
      </c>
      <c r="BV92" s="5">
        <v>0.990305125713348</v>
      </c>
      <c r="BX92" s="11">
        <v>0.372577905654907</v>
      </c>
      <c r="BY92" s="5">
        <v>0.989343166351318</v>
      </c>
      <c r="CA92" s="11">
        <v>0.372577905654907</v>
      </c>
      <c r="CB92" s="5">
        <v>0.989663660526276</v>
      </c>
      <c r="CD92" s="11">
        <v>0.372577905654907</v>
      </c>
      <c r="CE92" s="5">
        <v>0.989510416984558</v>
      </c>
      <c r="CG92" s="11">
        <v>0.372577905654907</v>
      </c>
      <c r="CH92" s="5">
        <v>0.9894660115242</v>
      </c>
      <c r="CJ92" s="11">
        <v>0.372577905654907</v>
      </c>
      <c r="CK92" s="5">
        <v>0.989532649517059</v>
      </c>
      <c r="CM92" s="11">
        <v>0.372577905654907</v>
      </c>
      <c r="CN92" s="5">
        <v>0.990476787090302</v>
      </c>
      <c r="CP92" s="11">
        <v>0.372577905654907</v>
      </c>
      <c r="CQ92" s="5">
        <v>0.991325318813324</v>
      </c>
    </row>
    <row r="93">
      <c r="A93" s="11">
        <v>0.447093486785889</v>
      </c>
      <c r="B93" s="5">
        <v>0.988430321216583</v>
      </c>
      <c r="D93" s="11">
        <v>0.447093486785889</v>
      </c>
      <c r="E93" s="5">
        <v>0.986279964447021</v>
      </c>
      <c r="G93" s="11">
        <v>0.447093486785889</v>
      </c>
      <c r="H93" s="5">
        <v>0.98760461807251</v>
      </c>
      <c r="J93" s="11">
        <v>0.447093486785889</v>
      </c>
      <c r="K93" s="5">
        <v>0.988156855106354</v>
      </c>
      <c r="M93" s="11">
        <v>0.447093486785889</v>
      </c>
      <c r="N93" s="5">
        <v>0.987318336963654</v>
      </c>
      <c r="P93" s="11">
        <v>0.447093486785889</v>
      </c>
      <c r="Q93" s="5">
        <v>0.990397334098816</v>
      </c>
      <c r="S93" s="11">
        <v>0.447093486785889</v>
      </c>
      <c r="T93" s="5">
        <v>0.990553200244904</v>
      </c>
      <c r="V93" s="11">
        <v>0.447093486785889</v>
      </c>
      <c r="W93" s="5">
        <v>0.987712562084198</v>
      </c>
      <c r="Y93" s="11">
        <v>0.447093486785889</v>
      </c>
      <c r="Z93" s="5">
        <v>0.990264534950256</v>
      </c>
      <c r="AB93" s="11">
        <v>0.447093486785889</v>
      </c>
      <c r="AC93" s="5">
        <v>0.989125430583954</v>
      </c>
      <c r="AE93" s="11">
        <v>0.447093486785889</v>
      </c>
      <c r="AF93" s="5">
        <v>0.987851917743683</v>
      </c>
      <c r="AH93" s="11">
        <v>0.447093486785889</v>
      </c>
      <c r="AI93" s="5">
        <v>0.988066732883453</v>
      </c>
      <c r="AK93" s="11">
        <v>0.447093486785889</v>
      </c>
      <c r="AL93" s="5">
        <v>0.990303814411163</v>
      </c>
      <c r="AN93" s="11">
        <v>0.447093486785889</v>
      </c>
      <c r="AO93" s="5">
        <v>0.987904846668243</v>
      </c>
      <c r="AQ93" s="11">
        <v>0.447093486785889</v>
      </c>
      <c r="AR93" s="5">
        <v>0.987890481948853</v>
      </c>
      <c r="AT93" s="11">
        <v>0.447093486785889</v>
      </c>
      <c r="AU93" s="5">
        <v>0.990309715270996</v>
      </c>
      <c r="AW93" s="11">
        <v>0.447093486785889</v>
      </c>
      <c r="AX93" s="5">
        <v>0.988962829113007</v>
      </c>
      <c r="AZ93" s="11">
        <v>0.447093486785889</v>
      </c>
      <c r="BA93" s="5">
        <v>0.987247049808502</v>
      </c>
      <c r="BC93" s="11">
        <v>0.447093486785889</v>
      </c>
      <c r="BD93" s="5">
        <v>0.989650726318359</v>
      </c>
      <c r="BF93" s="11">
        <v>0.447093486785889</v>
      </c>
      <c r="BG93" s="5">
        <v>0.99013340473175</v>
      </c>
      <c r="BI93" s="11">
        <v>0.447093486785889</v>
      </c>
      <c r="BJ93" s="5">
        <v>0.990499079227448</v>
      </c>
      <c r="BL93" s="11">
        <v>0.447093486785889</v>
      </c>
      <c r="BM93" s="5">
        <v>0.988740921020508</v>
      </c>
      <c r="BO93" s="11">
        <v>0.447093486785889</v>
      </c>
      <c r="BP93" s="5">
        <v>0.989387154579163</v>
      </c>
      <c r="BR93" s="11">
        <v>0.447093486785889</v>
      </c>
      <c r="BS93" s="5">
        <v>0.988704800605774</v>
      </c>
      <c r="BU93" s="11">
        <v>0.447093486785889</v>
      </c>
      <c r="BV93" s="5">
        <v>0.989618182182312</v>
      </c>
      <c r="BX93" s="11">
        <v>0.447093486785889</v>
      </c>
      <c r="BY93" s="5">
        <v>0.988045454025269</v>
      </c>
      <c r="CA93" s="11">
        <v>0.447093486785889</v>
      </c>
      <c r="CB93" s="5">
        <v>0.989706695079803</v>
      </c>
      <c r="CD93" s="11">
        <v>0.447093486785889</v>
      </c>
      <c r="CE93" s="5">
        <v>0.989068925380707</v>
      </c>
      <c r="CG93" s="11">
        <v>0.447093486785889</v>
      </c>
      <c r="CH93" s="5">
        <v>0.988346338272095</v>
      </c>
      <c r="CJ93" s="11">
        <v>0.447093486785889</v>
      </c>
      <c r="CK93" s="5">
        <v>0.988028049468994</v>
      </c>
      <c r="CM93" s="11">
        <v>0.447093486785889</v>
      </c>
      <c r="CN93" s="5">
        <v>0.98935067653656</v>
      </c>
      <c r="CP93" s="11">
        <v>0.447093486785889</v>
      </c>
      <c r="CQ93" s="5">
        <v>0.991036534309387</v>
      </c>
    </row>
    <row r="94">
      <c r="A94" s="11">
        <v>0.521609306335449</v>
      </c>
      <c r="B94" s="5">
        <v>0.987090647220612</v>
      </c>
      <c r="D94" s="11">
        <v>0.521609306335449</v>
      </c>
      <c r="E94" s="5">
        <v>0.98639452457428</v>
      </c>
      <c r="G94" s="11">
        <v>0.521609306335449</v>
      </c>
      <c r="H94" s="5">
        <v>0.985859990119934</v>
      </c>
      <c r="J94" s="11">
        <v>0.521609306335449</v>
      </c>
      <c r="K94" s="5">
        <v>0.987565159797668</v>
      </c>
      <c r="M94" s="11">
        <v>0.521609306335449</v>
      </c>
      <c r="N94" s="5">
        <v>0.986767530441284</v>
      </c>
      <c r="P94" s="11">
        <v>0.521609306335449</v>
      </c>
      <c r="Q94" s="5">
        <v>0.989717841148376</v>
      </c>
      <c r="S94" s="11">
        <v>0.521609306335449</v>
      </c>
      <c r="T94" s="5">
        <v>0.989487707614899</v>
      </c>
      <c r="V94" s="11">
        <v>0.521609306335449</v>
      </c>
      <c r="W94" s="5">
        <v>0.987693130970001</v>
      </c>
      <c r="Y94" s="11">
        <v>0.521609306335449</v>
      </c>
      <c r="Z94" s="5">
        <v>0.989959001541138</v>
      </c>
      <c r="AB94" s="11">
        <v>0.521609306335449</v>
      </c>
      <c r="AC94" s="5">
        <v>0.989024996757507</v>
      </c>
      <c r="AE94" s="11">
        <v>0.521609306335449</v>
      </c>
      <c r="AF94" s="5">
        <v>0.988057911396027</v>
      </c>
      <c r="AH94" s="11">
        <v>0.521609306335449</v>
      </c>
      <c r="AI94" s="5">
        <v>0.986493825912476</v>
      </c>
      <c r="AK94" s="11">
        <v>0.521609306335449</v>
      </c>
      <c r="AL94" s="5">
        <v>0.990197658538818</v>
      </c>
      <c r="AN94" s="11">
        <v>0.521609306335449</v>
      </c>
      <c r="AO94" s="5">
        <v>0.986843824386597</v>
      </c>
      <c r="AQ94" s="11">
        <v>0.521609306335449</v>
      </c>
      <c r="AR94" s="5">
        <v>0.987798988819122</v>
      </c>
      <c r="AT94" s="11">
        <v>0.521609306335449</v>
      </c>
      <c r="AU94" s="5">
        <v>0.98921149969101</v>
      </c>
      <c r="AW94" s="11">
        <v>0.521609306335449</v>
      </c>
      <c r="AX94" s="5">
        <v>0.988038241863251</v>
      </c>
      <c r="AZ94" s="11">
        <v>0.521609306335449</v>
      </c>
      <c r="BA94" s="5">
        <v>0.986727356910706</v>
      </c>
      <c r="BC94" s="11">
        <v>0.521609306335449</v>
      </c>
      <c r="BD94" s="5">
        <v>0.989092230796814</v>
      </c>
      <c r="BF94" s="11">
        <v>0.521609306335449</v>
      </c>
      <c r="BG94" s="5">
        <v>0.989422500133514</v>
      </c>
      <c r="BI94" s="11">
        <v>0.521609306335449</v>
      </c>
      <c r="BJ94" s="5">
        <v>0.990064084529877</v>
      </c>
      <c r="BL94" s="11">
        <v>0.521609306335449</v>
      </c>
      <c r="BM94" s="5">
        <v>0.987941145896912</v>
      </c>
      <c r="BO94" s="11">
        <v>0.521609306335449</v>
      </c>
      <c r="BP94" s="5">
        <v>0.989011347293854</v>
      </c>
      <c r="BR94" s="11">
        <v>0.521609306335449</v>
      </c>
      <c r="BS94" s="5">
        <v>0.98881721496582</v>
      </c>
      <c r="BU94" s="11">
        <v>0.521609306335449</v>
      </c>
      <c r="BV94" s="5">
        <v>0.98813396692276</v>
      </c>
      <c r="BX94" s="11">
        <v>0.521609306335449</v>
      </c>
      <c r="BY94" s="5">
        <v>0.988156914710999</v>
      </c>
      <c r="CA94" s="11">
        <v>0.521609306335449</v>
      </c>
      <c r="CB94" s="5">
        <v>0.989378929138184</v>
      </c>
      <c r="CD94" s="11">
        <v>0.521609306335449</v>
      </c>
      <c r="CE94" s="5">
        <v>0.98850005865097</v>
      </c>
      <c r="CG94" s="11">
        <v>0.521609306335449</v>
      </c>
      <c r="CH94" s="5">
        <v>0.987765252590179</v>
      </c>
      <c r="CJ94" s="11">
        <v>0.521609306335449</v>
      </c>
      <c r="CK94" s="5">
        <v>0.98747581243515</v>
      </c>
      <c r="CM94" s="11">
        <v>0.521609306335449</v>
      </c>
      <c r="CN94" s="5">
        <v>0.989683508872986</v>
      </c>
      <c r="CP94" s="11">
        <v>0.521609306335449</v>
      </c>
      <c r="CQ94" s="5">
        <v>0.990271866321564</v>
      </c>
    </row>
    <row r="95">
      <c r="A95" s="11">
        <v>0.596124649047852</v>
      </c>
      <c r="B95" s="5">
        <v>0.986799716949463</v>
      </c>
      <c r="D95" s="11">
        <v>0.596124649047852</v>
      </c>
      <c r="E95" s="5">
        <v>0.985090851783752</v>
      </c>
      <c r="G95" s="11">
        <v>0.596124649047852</v>
      </c>
      <c r="H95" s="5">
        <v>0.984347760677338</v>
      </c>
      <c r="J95" s="11">
        <v>0.596124649047852</v>
      </c>
      <c r="K95" s="5">
        <v>0.986553907394409</v>
      </c>
      <c r="M95" s="11">
        <v>0.596124649047852</v>
      </c>
      <c r="N95" s="5">
        <v>0.986625075340271</v>
      </c>
      <c r="P95" s="11">
        <v>0.596124649047852</v>
      </c>
      <c r="Q95" s="5">
        <v>0.989870071411133</v>
      </c>
      <c r="S95" s="11">
        <v>0.596124649047852</v>
      </c>
      <c r="T95" s="5">
        <v>0.988544762134552</v>
      </c>
      <c r="V95" s="11">
        <v>0.596124649047852</v>
      </c>
      <c r="W95" s="5">
        <v>0.986128568649292</v>
      </c>
      <c r="Y95" s="11">
        <v>0.596124649047852</v>
      </c>
      <c r="Z95" s="5">
        <v>0.989942967891693</v>
      </c>
      <c r="AB95" s="11">
        <v>0.596124649047852</v>
      </c>
      <c r="AC95" s="5">
        <v>0.987387180328369</v>
      </c>
      <c r="AE95" s="11">
        <v>0.596124649047852</v>
      </c>
      <c r="AF95" s="5">
        <v>0.986877977848053</v>
      </c>
      <c r="AH95" s="11">
        <v>0.596124649047852</v>
      </c>
      <c r="AI95" s="5">
        <v>0.98710310459137</v>
      </c>
      <c r="AK95" s="11">
        <v>0.596124649047852</v>
      </c>
      <c r="AL95" s="5">
        <v>0.990329205989838</v>
      </c>
      <c r="AN95" s="11">
        <v>0.596124649047852</v>
      </c>
      <c r="AO95" s="5">
        <v>0.986052811145782</v>
      </c>
      <c r="AQ95" s="11">
        <v>0.596124649047852</v>
      </c>
      <c r="AR95" s="5">
        <v>0.987281560897827</v>
      </c>
      <c r="AT95" s="11">
        <v>0.596124649047852</v>
      </c>
      <c r="AU95" s="5">
        <v>0.988081991672516</v>
      </c>
      <c r="AW95" s="11">
        <v>0.596124649047852</v>
      </c>
      <c r="AX95" s="5">
        <v>0.987675487995148</v>
      </c>
      <c r="AZ95" s="11">
        <v>0.596124649047852</v>
      </c>
      <c r="BA95" s="5">
        <v>0.986592650413513</v>
      </c>
      <c r="BC95" s="11">
        <v>0.596124649047852</v>
      </c>
      <c r="BD95" s="5">
        <v>0.987728953361511</v>
      </c>
      <c r="BF95" s="11">
        <v>0.596124649047852</v>
      </c>
      <c r="BG95" s="5">
        <v>0.988044202327728</v>
      </c>
      <c r="BI95" s="11">
        <v>0.596124649047852</v>
      </c>
      <c r="BJ95" s="5">
        <v>0.989299893379211</v>
      </c>
      <c r="BL95" s="11">
        <v>0.596124649047852</v>
      </c>
      <c r="BM95" s="5">
        <v>0.987149059772491</v>
      </c>
      <c r="BO95" s="11">
        <v>0.596124649047852</v>
      </c>
      <c r="BP95" s="5">
        <v>0.989021420478821</v>
      </c>
      <c r="BR95" s="11">
        <v>0.596124649047852</v>
      </c>
      <c r="BS95" s="5">
        <v>0.987054109573364</v>
      </c>
      <c r="BU95" s="11">
        <v>0.596124649047852</v>
      </c>
      <c r="BV95" s="5">
        <v>0.987890660762787</v>
      </c>
      <c r="BX95" s="11">
        <v>0.596124649047852</v>
      </c>
      <c r="BY95" s="5">
        <v>0.988284468650818</v>
      </c>
      <c r="CA95" s="11">
        <v>0.596124649047852</v>
      </c>
      <c r="CB95" s="5">
        <v>0.988427937030792</v>
      </c>
      <c r="CD95" s="11">
        <v>0.596124649047852</v>
      </c>
      <c r="CE95" s="5">
        <v>0.988000512123108</v>
      </c>
      <c r="CG95" s="11">
        <v>0.596124649047852</v>
      </c>
      <c r="CH95" s="5">
        <v>0.987301826477051</v>
      </c>
      <c r="CJ95" s="11">
        <v>0.596124649047852</v>
      </c>
      <c r="CK95" s="5">
        <v>0.98757404088974</v>
      </c>
      <c r="CM95" s="11">
        <v>0.596124649047852</v>
      </c>
      <c r="CN95" s="5">
        <v>0.988081276416779</v>
      </c>
      <c r="CP95" s="11">
        <v>0.596124649047852</v>
      </c>
      <c r="CQ95" s="5">
        <v>0.990070998668671</v>
      </c>
    </row>
    <row r="96">
      <c r="A96" s="11">
        <v>0.670640468597412</v>
      </c>
      <c r="B96" s="5">
        <v>0.98696357011795</v>
      </c>
      <c r="D96" s="11">
        <v>0.670640468597412</v>
      </c>
      <c r="E96" s="5">
        <v>0.984680533409119</v>
      </c>
      <c r="G96" s="11">
        <v>0.670640468597412</v>
      </c>
      <c r="H96" s="5">
        <v>0.983494579792023</v>
      </c>
      <c r="J96" s="11">
        <v>0.670640468597412</v>
      </c>
      <c r="K96" s="5">
        <v>0.986541152000427</v>
      </c>
      <c r="M96" s="11">
        <v>0.670640468597412</v>
      </c>
      <c r="N96" s="5">
        <v>0.985714972019196</v>
      </c>
      <c r="P96" s="11">
        <v>0.670640468597412</v>
      </c>
      <c r="Q96" s="5">
        <v>0.989251315593719</v>
      </c>
      <c r="S96" s="11">
        <v>0.670640468597412</v>
      </c>
      <c r="T96" s="5">
        <v>0.988261699676514</v>
      </c>
      <c r="V96" s="11">
        <v>0.670640468597412</v>
      </c>
      <c r="W96" s="5">
        <v>0.98525458574295</v>
      </c>
      <c r="Y96" s="11">
        <v>0.670640468597412</v>
      </c>
      <c r="Z96" s="5">
        <v>0.989342033863068</v>
      </c>
      <c r="AB96" s="11">
        <v>0.670640468597412</v>
      </c>
      <c r="AC96" s="5">
        <v>0.986855626106262</v>
      </c>
      <c r="AE96" s="11">
        <v>0.670640468597412</v>
      </c>
      <c r="AF96" s="5">
        <v>0.985740184783936</v>
      </c>
      <c r="AH96" s="11">
        <v>0.670640468597412</v>
      </c>
      <c r="AI96" s="5">
        <v>0.985897421836853</v>
      </c>
      <c r="AK96" s="11">
        <v>0.670640468597412</v>
      </c>
      <c r="AL96" s="5">
        <v>0.989163815975189</v>
      </c>
      <c r="AN96" s="11">
        <v>0.670640468597412</v>
      </c>
      <c r="AO96" s="5">
        <v>0.984489440917969</v>
      </c>
      <c r="AQ96" s="11">
        <v>0.670640468597412</v>
      </c>
      <c r="AR96" s="5">
        <v>0.98678058385849</v>
      </c>
      <c r="AT96" s="11">
        <v>0.670640468597412</v>
      </c>
      <c r="AU96" s="5">
        <v>0.986995577812195</v>
      </c>
      <c r="AW96" s="11">
        <v>0.670640468597412</v>
      </c>
      <c r="AX96" s="5">
        <v>0.987542390823364</v>
      </c>
      <c r="AZ96" s="11">
        <v>0.670640468597412</v>
      </c>
      <c r="BA96" s="5">
        <v>0.985695540904999</v>
      </c>
      <c r="BC96" s="11">
        <v>0.670640468597412</v>
      </c>
      <c r="BD96" s="5">
        <v>0.987723767757416</v>
      </c>
      <c r="BF96" s="11">
        <v>0.670640468597412</v>
      </c>
      <c r="BG96" s="5">
        <v>0.987070739269257</v>
      </c>
      <c r="BI96" s="11">
        <v>0.670640468597412</v>
      </c>
      <c r="BJ96" s="5">
        <v>0.988120794296265</v>
      </c>
      <c r="BL96" s="11">
        <v>0.670640468597412</v>
      </c>
      <c r="BM96" s="5">
        <v>0.986110150814056</v>
      </c>
      <c r="BO96" s="11">
        <v>0.670640468597412</v>
      </c>
      <c r="BP96" s="5">
        <v>0.988040685653687</v>
      </c>
      <c r="BR96" s="11">
        <v>0.670640468597412</v>
      </c>
      <c r="BS96" s="5">
        <v>0.986190438270569</v>
      </c>
      <c r="BU96" s="11">
        <v>0.670640468597412</v>
      </c>
      <c r="BV96" s="5">
        <v>0.987907528877258</v>
      </c>
      <c r="BX96" s="11">
        <v>0.670640468597412</v>
      </c>
      <c r="BY96" s="5">
        <v>0.987302958965302</v>
      </c>
      <c r="CA96" s="11">
        <v>0.670640468597412</v>
      </c>
      <c r="CB96" s="5">
        <v>0.986708581447601</v>
      </c>
      <c r="CD96" s="11">
        <v>0.670640468597412</v>
      </c>
      <c r="CE96" s="5">
        <v>0.987535655498505</v>
      </c>
      <c r="CG96" s="11">
        <v>0.670640468597412</v>
      </c>
      <c r="CH96" s="5">
        <v>0.987740159034729</v>
      </c>
      <c r="CJ96" s="11">
        <v>0.670640468597412</v>
      </c>
      <c r="CK96" s="5">
        <v>0.98702746629715</v>
      </c>
      <c r="CM96" s="11">
        <v>0.670640468597412</v>
      </c>
      <c r="CN96" s="5">
        <v>0.986756145954132</v>
      </c>
      <c r="CP96" s="11">
        <v>0.670640468597412</v>
      </c>
      <c r="CQ96" s="5">
        <v>0.989215850830078</v>
      </c>
    </row>
    <row r="97">
      <c r="A97" s="11">
        <v>0.745155811309814</v>
      </c>
      <c r="B97" s="5">
        <v>0.986455142498016</v>
      </c>
      <c r="D97" s="11">
        <v>0.745155811309814</v>
      </c>
      <c r="E97" s="5">
        <v>0.983864784240723</v>
      </c>
      <c r="G97" s="11">
        <v>0.745155811309814</v>
      </c>
      <c r="H97" s="5">
        <v>0.982945263385773</v>
      </c>
      <c r="J97" s="11">
        <v>0.745155811309814</v>
      </c>
      <c r="K97" s="5">
        <v>0.985355019569397</v>
      </c>
      <c r="M97" s="11">
        <v>0.745155811309814</v>
      </c>
      <c r="N97" s="5">
        <v>0.98445326089859</v>
      </c>
      <c r="P97" s="11">
        <v>0.745155811309814</v>
      </c>
      <c r="Q97" s="5">
        <v>0.989034175872803</v>
      </c>
      <c r="S97" s="11">
        <v>0.745155811309814</v>
      </c>
      <c r="T97" s="5">
        <v>0.987146556377411</v>
      </c>
      <c r="V97" s="11">
        <v>0.745155811309814</v>
      </c>
      <c r="W97" s="5">
        <v>0.984430491924286</v>
      </c>
      <c r="Y97" s="11">
        <v>0.745155811309814</v>
      </c>
      <c r="Z97" s="5">
        <v>0.988837957382202</v>
      </c>
      <c r="AB97" s="11">
        <v>0.745155811309814</v>
      </c>
      <c r="AC97" s="5">
        <v>0.987049221992493</v>
      </c>
      <c r="AE97" s="11">
        <v>0.745155811309814</v>
      </c>
      <c r="AF97" s="5">
        <v>0.985534071922302</v>
      </c>
      <c r="AH97" s="11">
        <v>0.745155811309814</v>
      </c>
      <c r="AI97" s="5">
        <v>0.984947979450226</v>
      </c>
      <c r="AK97" s="11">
        <v>0.745155811309814</v>
      </c>
      <c r="AL97" s="5">
        <v>0.987924337387085</v>
      </c>
      <c r="AN97" s="11">
        <v>0.745155811309814</v>
      </c>
      <c r="AO97" s="5">
        <v>0.984445929527283</v>
      </c>
      <c r="AQ97" s="11">
        <v>0.745155811309814</v>
      </c>
      <c r="AR97" s="5">
        <v>0.985403954982758</v>
      </c>
      <c r="AT97" s="11">
        <v>0.745155811309814</v>
      </c>
      <c r="AU97" s="5">
        <v>0.986206889152527</v>
      </c>
      <c r="AW97" s="11">
        <v>0.745155811309814</v>
      </c>
      <c r="AX97" s="5">
        <v>0.986601293087006</v>
      </c>
      <c r="AZ97" s="11">
        <v>0.745155811309814</v>
      </c>
      <c r="BA97" s="5">
        <v>0.985161900520325</v>
      </c>
      <c r="BC97" s="11">
        <v>0.745155811309814</v>
      </c>
      <c r="BD97" s="5">
        <v>0.986328125</v>
      </c>
      <c r="BF97" s="11">
        <v>0.745155811309814</v>
      </c>
      <c r="BG97" s="5">
        <v>0.986253261566162</v>
      </c>
      <c r="BI97" s="11">
        <v>0.745155811309814</v>
      </c>
      <c r="BJ97" s="5">
        <v>0.987807035446167</v>
      </c>
      <c r="BL97" s="11">
        <v>0.745155811309814</v>
      </c>
      <c r="BM97" s="5">
        <v>0.985273480415344</v>
      </c>
      <c r="BO97" s="11">
        <v>0.745155811309814</v>
      </c>
      <c r="BP97" s="5">
        <v>0.987680077552795</v>
      </c>
      <c r="BR97" s="11">
        <v>0.745155811309814</v>
      </c>
      <c r="BS97" s="5">
        <v>0.986057996749878</v>
      </c>
      <c r="BU97" s="11">
        <v>0.745155811309814</v>
      </c>
      <c r="BV97" s="5">
        <v>0.98744398355484</v>
      </c>
      <c r="BX97" s="11">
        <v>0.745155811309814</v>
      </c>
      <c r="BY97" s="5">
        <v>0.985776305198669</v>
      </c>
      <c r="CA97" s="11">
        <v>0.745155811309814</v>
      </c>
      <c r="CB97" s="5">
        <v>0.986159563064575</v>
      </c>
      <c r="CD97" s="11">
        <v>0.745155811309814</v>
      </c>
      <c r="CE97" s="5">
        <v>0.987417697906494</v>
      </c>
      <c r="CG97" s="11">
        <v>0.745155811309814</v>
      </c>
      <c r="CH97" s="5">
        <v>0.987591147422791</v>
      </c>
      <c r="CJ97" s="11">
        <v>0.745155811309814</v>
      </c>
      <c r="CK97" s="5">
        <v>0.987598419189453</v>
      </c>
      <c r="CM97" s="11">
        <v>0.745155811309814</v>
      </c>
      <c r="CN97" s="5">
        <v>0.98613178730011</v>
      </c>
      <c r="CP97" s="11">
        <v>0.745155811309814</v>
      </c>
      <c r="CQ97" s="5">
        <v>0.987170517444611</v>
      </c>
    </row>
    <row r="98">
      <c r="A98" s="11">
        <v>0.819671630859375</v>
      </c>
      <c r="B98" s="5">
        <v>0.986430883407593</v>
      </c>
      <c r="D98" s="11">
        <v>0.819671630859375</v>
      </c>
      <c r="E98" s="5">
        <v>0.982854783535004</v>
      </c>
      <c r="G98" s="11">
        <v>0.819671630859375</v>
      </c>
      <c r="H98" s="5">
        <v>0.982542455196381</v>
      </c>
      <c r="J98" s="11">
        <v>0.819671630859375</v>
      </c>
      <c r="K98" s="5">
        <v>0.984230220317841</v>
      </c>
      <c r="M98" s="11">
        <v>0.819671630859375</v>
      </c>
      <c r="N98" s="5">
        <v>0.983985900878906</v>
      </c>
      <c r="P98" s="11">
        <v>0.819671630859375</v>
      </c>
      <c r="Q98" s="5">
        <v>0.986928641796112</v>
      </c>
      <c r="S98" s="11">
        <v>0.819671630859375</v>
      </c>
      <c r="T98" s="5">
        <v>0.986062824726105</v>
      </c>
      <c r="V98" s="11">
        <v>0.819671630859375</v>
      </c>
      <c r="W98" s="5">
        <v>0.984237611293793</v>
      </c>
      <c r="Y98" s="11">
        <v>0.819671630859375</v>
      </c>
      <c r="Z98" s="5">
        <v>0.987357914447784</v>
      </c>
      <c r="AB98" s="11">
        <v>0.819671630859375</v>
      </c>
      <c r="AC98" s="5">
        <v>0.986425340175629</v>
      </c>
      <c r="AE98" s="11">
        <v>0.819671630859375</v>
      </c>
      <c r="AF98" s="5">
        <v>0.984868228435516</v>
      </c>
      <c r="AH98" s="11">
        <v>0.819671630859375</v>
      </c>
      <c r="AI98" s="5">
        <v>0.984378695487976</v>
      </c>
      <c r="AK98" s="11">
        <v>0.819671630859375</v>
      </c>
      <c r="AL98" s="5">
        <v>0.986520051956177</v>
      </c>
      <c r="AN98" s="11">
        <v>0.819671630859375</v>
      </c>
      <c r="AO98" s="5">
        <v>0.984421908855438</v>
      </c>
      <c r="AQ98" s="11">
        <v>0.819671630859375</v>
      </c>
      <c r="AR98" s="5">
        <v>0.984305858612061</v>
      </c>
      <c r="AT98" s="11">
        <v>0.819671630859375</v>
      </c>
      <c r="AU98" s="5">
        <v>0.987499594688416</v>
      </c>
      <c r="AW98" s="11">
        <v>0.819671630859375</v>
      </c>
      <c r="AX98" s="5">
        <v>0.986107885837555</v>
      </c>
      <c r="AZ98" s="11">
        <v>0.819671630859375</v>
      </c>
      <c r="BA98" s="5">
        <v>0.985206365585327</v>
      </c>
      <c r="BC98" s="11">
        <v>0.819671630859375</v>
      </c>
      <c r="BD98" s="5">
        <v>0.985835015773773</v>
      </c>
      <c r="BF98" s="11">
        <v>0.819671630859375</v>
      </c>
      <c r="BG98" s="5">
        <v>0.985113978385925</v>
      </c>
      <c r="BI98" s="11">
        <v>0.819671630859375</v>
      </c>
      <c r="BJ98" s="5">
        <v>0.986647367477417</v>
      </c>
      <c r="BL98" s="11">
        <v>0.819671630859375</v>
      </c>
      <c r="BM98" s="5">
        <v>0.984587609767914</v>
      </c>
      <c r="BO98" s="11">
        <v>0.819671630859375</v>
      </c>
      <c r="BP98" s="5">
        <v>0.985662341117859</v>
      </c>
      <c r="BR98" s="11">
        <v>0.819671630859375</v>
      </c>
      <c r="BS98" s="5">
        <v>0.986291587352753</v>
      </c>
      <c r="BU98" s="11">
        <v>0.819671630859375</v>
      </c>
      <c r="BV98" s="5">
        <v>0.985496819019318</v>
      </c>
      <c r="BX98" s="11">
        <v>0.819671630859375</v>
      </c>
      <c r="BY98" s="5">
        <v>0.984957218170166</v>
      </c>
      <c r="CA98" s="11">
        <v>0.819671630859375</v>
      </c>
      <c r="CB98" s="5">
        <v>0.984673857688904</v>
      </c>
      <c r="CD98" s="11">
        <v>0.819671630859375</v>
      </c>
      <c r="CE98" s="5">
        <v>0.987203896045685</v>
      </c>
      <c r="CG98" s="11">
        <v>0.819671630859375</v>
      </c>
      <c r="CH98" s="5">
        <v>0.986078202724457</v>
      </c>
      <c r="CJ98" s="11">
        <v>0.819671630859375</v>
      </c>
      <c r="CK98" s="5">
        <v>0.987254440784454</v>
      </c>
      <c r="CM98" s="11">
        <v>0.819671630859375</v>
      </c>
      <c r="CN98" s="5">
        <v>0.986363887786865</v>
      </c>
      <c r="CP98" s="11">
        <v>0.819671630859375</v>
      </c>
      <c r="CQ98" s="5">
        <v>0.986073434352875</v>
      </c>
    </row>
    <row r="99">
      <c r="A99" s="11">
        <v>0.894186973571777</v>
      </c>
      <c r="B99" s="5">
        <v>0.986075282096863</v>
      </c>
      <c r="D99" s="11">
        <v>0.894186973571777</v>
      </c>
      <c r="E99" s="5">
        <v>0.98366791009903</v>
      </c>
      <c r="G99" s="11">
        <v>0.894186973571777</v>
      </c>
      <c r="H99" s="5">
        <v>0.983123123645782</v>
      </c>
      <c r="J99" s="11">
        <v>0.894186973571777</v>
      </c>
      <c r="K99" s="5">
        <v>0.983503103256226</v>
      </c>
      <c r="M99" s="11">
        <v>0.894186973571777</v>
      </c>
      <c r="N99" s="5">
        <v>0.984007656574249</v>
      </c>
      <c r="P99" s="11">
        <v>0.894186973571777</v>
      </c>
      <c r="Q99" s="5">
        <v>0.986919522285461</v>
      </c>
      <c r="S99" s="11">
        <v>0.894186973571777</v>
      </c>
      <c r="T99" s="5">
        <v>0.987271785736084</v>
      </c>
      <c r="V99" s="11">
        <v>0.894186973571777</v>
      </c>
      <c r="W99" s="5">
        <v>0.98350602388382</v>
      </c>
      <c r="Y99" s="11">
        <v>0.894186973571777</v>
      </c>
      <c r="Z99" s="5">
        <v>0.987143933773041</v>
      </c>
      <c r="AB99" s="11">
        <v>0.894186973571777</v>
      </c>
      <c r="AC99" s="5">
        <v>0.985319793224335</v>
      </c>
      <c r="AE99" s="11">
        <v>0.894186973571777</v>
      </c>
      <c r="AF99" s="5">
        <v>0.983777403831482</v>
      </c>
      <c r="AH99" s="11">
        <v>0.894186973571777</v>
      </c>
      <c r="AI99" s="5">
        <v>0.983907997608185</v>
      </c>
      <c r="AK99" s="11">
        <v>0.894186973571777</v>
      </c>
      <c r="AL99" s="5">
        <v>0.985672414302826</v>
      </c>
      <c r="AN99" s="11">
        <v>0.894186973571777</v>
      </c>
      <c r="AO99" s="5">
        <v>0.983972251415253</v>
      </c>
      <c r="AQ99" s="11">
        <v>0.894186973571777</v>
      </c>
      <c r="AR99" s="5">
        <v>0.982721269130707</v>
      </c>
      <c r="AT99" s="11">
        <v>0.894186973571777</v>
      </c>
      <c r="AU99" s="5">
        <v>0.987587153911591</v>
      </c>
      <c r="AW99" s="11">
        <v>0.894186973571777</v>
      </c>
      <c r="AX99" s="5">
        <v>0.984685659408569</v>
      </c>
      <c r="AZ99" s="11">
        <v>0.894186973571777</v>
      </c>
      <c r="BA99" s="5">
        <v>0.983708202838898</v>
      </c>
      <c r="BC99" s="11">
        <v>0.894186973571777</v>
      </c>
      <c r="BD99" s="5">
        <v>0.984677076339722</v>
      </c>
      <c r="BF99" s="11">
        <v>0.894186973571777</v>
      </c>
      <c r="BG99" s="5">
        <v>0.985608875751495</v>
      </c>
      <c r="BI99" s="11">
        <v>0.894186973571777</v>
      </c>
      <c r="BJ99" s="5">
        <v>0.985699772834778</v>
      </c>
      <c r="BL99" s="11">
        <v>0.894186973571777</v>
      </c>
      <c r="BM99" s="5">
        <v>0.98503303527832</v>
      </c>
      <c r="BO99" s="11">
        <v>0.894186973571777</v>
      </c>
      <c r="BP99" s="5">
        <v>0.98472398519516</v>
      </c>
      <c r="BR99" s="11">
        <v>0.894186973571777</v>
      </c>
      <c r="BS99" s="5">
        <v>0.985998332500458</v>
      </c>
      <c r="BU99" s="11">
        <v>0.894186973571777</v>
      </c>
      <c r="BV99" s="5">
        <v>0.986343681812286</v>
      </c>
      <c r="BX99" s="11">
        <v>0.894186973571777</v>
      </c>
      <c r="BY99" s="5">
        <v>0.984786748886108</v>
      </c>
      <c r="CA99" s="11">
        <v>0.894186973571777</v>
      </c>
      <c r="CB99" s="5">
        <v>0.984081923961639</v>
      </c>
      <c r="CD99" s="11">
        <v>0.894186973571777</v>
      </c>
      <c r="CE99" s="5">
        <v>0.984959244728088</v>
      </c>
      <c r="CG99" s="11">
        <v>0.894186973571777</v>
      </c>
      <c r="CH99" s="5">
        <v>0.984989762306213</v>
      </c>
      <c r="CJ99" s="11">
        <v>0.894186973571777</v>
      </c>
      <c r="CK99" s="5">
        <v>0.987190663814545</v>
      </c>
      <c r="CM99" s="11">
        <v>0.894186973571777</v>
      </c>
      <c r="CN99" s="5">
        <v>0.987231016159058</v>
      </c>
      <c r="CP99" s="11">
        <v>0.894186973571777</v>
      </c>
      <c r="CQ99" s="5">
        <v>0.984985589981079</v>
      </c>
    </row>
    <row r="100">
      <c r="A100" s="11">
        <v>0.968702793121338</v>
      </c>
      <c r="B100" s="5">
        <v>0.98548150062561</v>
      </c>
      <c r="D100" s="11">
        <v>0.968702793121338</v>
      </c>
      <c r="E100" s="5">
        <v>0.984313488006592</v>
      </c>
      <c r="G100" s="11">
        <v>0.968702793121338</v>
      </c>
      <c r="H100" s="5">
        <v>0.983684659004211</v>
      </c>
      <c r="J100" s="11">
        <v>0.968702793121338</v>
      </c>
      <c r="K100" s="5">
        <v>0.982927620410919</v>
      </c>
      <c r="M100" s="11">
        <v>0.968702793121338</v>
      </c>
      <c r="N100" s="5">
        <v>0.982840001583099</v>
      </c>
      <c r="P100" s="11">
        <v>0.968702793121338</v>
      </c>
      <c r="Q100" s="5">
        <v>0.986425876617432</v>
      </c>
      <c r="S100" s="11">
        <v>0.968702793121338</v>
      </c>
      <c r="T100" s="5">
        <v>0.986651957035065</v>
      </c>
      <c r="V100" s="11">
        <v>0.968702793121338</v>
      </c>
      <c r="W100" s="5">
        <v>0.984215438365936</v>
      </c>
      <c r="Y100" s="11">
        <v>0.968702793121338</v>
      </c>
      <c r="Z100" s="5">
        <v>0.986367166042328</v>
      </c>
      <c r="AB100" s="11">
        <v>0.968702793121338</v>
      </c>
      <c r="AC100" s="5">
        <v>0.985421657562256</v>
      </c>
      <c r="AE100" s="11">
        <v>0.968702793121338</v>
      </c>
      <c r="AF100" s="5">
        <v>0.983068764209747</v>
      </c>
      <c r="AH100" s="11">
        <v>0.968702793121338</v>
      </c>
      <c r="AI100" s="5">
        <v>0.982807159423828</v>
      </c>
      <c r="AK100" s="11">
        <v>0.968702793121338</v>
      </c>
      <c r="AL100" s="5">
        <v>0.986124932765961</v>
      </c>
      <c r="AN100" s="11">
        <v>0.968702793121338</v>
      </c>
      <c r="AO100" s="5">
        <v>0.984144568443298</v>
      </c>
      <c r="AQ100" s="11">
        <v>0.968702793121338</v>
      </c>
      <c r="AR100" s="5">
        <v>0.98273903131485</v>
      </c>
      <c r="AT100" s="11">
        <v>0.968702793121338</v>
      </c>
      <c r="AU100" s="5">
        <v>0.9862140417099</v>
      </c>
      <c r="AW100" s="11">
        <v>0.968702793121338</v>
      </c>
      <c r="AX100" s="5">
        <v>0.98365181684494</v>
      </c>
      <c r="AZ100" s="11">
        <v>0.968702793121338</v>
      </c>
      <c r="BA100" s="5">
        <v>0.983515739440918</v>
      </c>
      <c r="BC100" s="11">
        <v>0.968702793121338</v>
      </c>
      <c r="BD100" s="5">
        <v>0.984331786632538</v>
      </c>
      <c r="BF100" s="11">
        <v>0.968702793121338</v>
      </c>
      <c r="BG100" s="5">
        <v>0.983810603618622</v>
      </c>
      <c r="BI100" s="11">
        <v>0.968702793121338</v>
      </c>
      <c r="BJ100" s="5">
        <v>0.985352277755737</v>
      </c>
      <c r="BL100" s="11">
        <v>0.968702793121338</v>
      </c>
      <c r="BM100" s="5">
        <v>0.983855307102203</v>
      </c>
      <c r="BO100" s="11">
        <v>0.968702793121338</v>
      </c>
      <c r="BP100" s="5">
        <v>0.985385119915009</v>
      </c>
      <c r="BR100" s="11">
        <v>0.968702793121338</v>
      </c>
      <c r="BS100" s="5">
        <v>0.985548555850983</v>
      </c>
      <c r="BU100" s="11">
        <v>0.968702793121338</v>
      </c>
      <c r="BV100" s="5">
        <v>0.985624134540558</v>
      </c>
      <c r="BX100" s="11">
        <v>0.968702793121338</v>
      </c>
      <c r="BY100" s="5">
        <v>0.984515368938446</v>
      </c>
      <c r="CA100" s="11">
        <v>0.968702793121338</v>
      </c>
      <c r="CB100" s="5">
        <v>0.983843803405762</v>
      </c>
      <c r="CD100" s="11">
        <v>0.968702793121338</v>
      </c>
      <c r="CE100" s="5">
        <v>0.983317494392395</v>
      </c>
      <c r="CG100" s="11">
        <v>0.968702793121338</v>
      </c>
      <c r="CH100" s="5">
        <v>0.984905242919922</v>
      </c>
      <c r="CJ100" s="11">
        <v>0.968702793121338</v>
      </c>
      <c r="CK100" s="5">
        <v>0.98698365688324</v>
      </c>
      <c r="CM100" s="11">
        <v>0.968702793121338</v>
      </c>
      <c r="CN100" s="5">
        <v>0.986482679843903</v>
      </c>
      <c r="CP100" s="11">
        <v>0.968702793121338</v>
      </c>
      <c r="CQ100" s="5">
        <v>0.985291242599487</v>
      </c>
    </row>
    <row r="101">
      <c r="A101" s="11">
        <v>1.04321813583374</v>
      </c>
      <c r="B101" s="5">
        <v>0.984427273273468</v>
      </c>
      <c r="D101" s="11">
        <v>1.04321813583374</v>
      </c>
      <c r="E101" s="5">
        <v>0.983992338180542</v>
      </c>
      <c r="G101" s="11">
        <v>1.04321813583374</v>
      </c>
      <c r="H101" s="5">
        <v>0.983307778835297</v>
      </c>
      <c r="J101" s="11">
        <v>1.04321813583374</v>
      </c>
      <c r="K101" s="5">
        <v>0.981684386730194</v>
      </c>
      <c r="M101" s="11">
        <v>1.04321813583374</v>
      </c>
      <c r="N101" s="5">
        <v>0.98250812292099</v>
      </c>
      <c r="P101" s="11">
        <v>1.04321813583374</v>
      </c>
      <c r="Q101" s="5">
        <v>0.98465484380722</v>
      </c>
      <c r="S101" s="11">
        <v>1.04321813583374</v>
      </c>
      <c r="T101" s="5">
        <v>0.986596822738647</v>
      </c>
      <c r="V101" s="11">
        <v>1.04321813583374</v>
      </c>
      <c r="W101" s="5">
        <v>0.983499884605408</v>
      </c>
      <c r="Y101" s="11">
        <v>1.04321813583374</v>
      </c>
      <c r="Z101" s="5">
        <v>0.98577618598938</v>
      </c>
      <c r="AB101" s="11">
        <v>1.04321813583374</v>
      </c>
      <c r="AC101" s="5">
        <v>0.983766376972198</v>
      </c>
      <c r="AE101" s="11">
        <v>1.04321813583374</v>
      </c>
      <c r="AF101" s="5">
        <v>0.982229590415955</v>
      </c>
      <c r="AH101" s="11">
        <v>1.04321813583374</v>
      </c>
      <c r="AI101" s="5">
        <v>0.981331646442413</v>
      </c>
      <c r="AK101" s="11">
        <v>1.04321813583374</v>
      </c>
      <c r="AL101" s="5">
        <v>0.985864639282227</v>
      </c>
      <c r="AN101" s="11">
        <v>1.04321813583374</v>
      </c>
      <c r="AO101" s="5">
        <v>0.985241711139679</v>
      </c>
      <c r="AQ101" s="11">
        <v>1.04321813583374</v>
      </c>
      <c r="AR101" s="5">
        <v>0.983479022979736</v>
      </c>
      <c r="AT101" s="11">
        <v>1.04321813583374</v>
      </c>
      <c r="AU101" s="5">
        <v>0.986692667007446</v>
      </c>
      <c r="AW101" s="11">
        <v>1.04321813583374</v>
      </c>
      <c r="AX101" s="5">
        <v>0.9831223487854</v>
      </c>
      <c r="AZ101" s="11">
        <v>1.04321813583374</v>
      </c>
      <c r="BA101" s="5">
        <v>0.982270479202271</v>
      </c>
      <c r="BC101" s="11">
        <v>1.04321813583374</v>
      </c>
      <c r="BD101" s="5">
        <v>0.984532654285431</v>
      </c>
      <c r="BF101" s="11">
        <v>1.04321813583374</v>
      </c>
      <c r="BG101" s="5">
        <v>0.98308140039444</v>
      </c>
      <c r="BI101" s="11">
        <v>1.04321813583374</v>
      </c>
      <c r="BJ101" s="5">
        <v>0.984416961669922</v>
      </c>
      <c r="BL101" s="11">
        <v>1.04321813583374</v>
      </c>
      <c r="BM101" s="5">
        <v>0.9836345911026</v>
      </c>
      <c r="BO101" s="11">
        <v>1.04321813583374</v>
      </c>
      <c r="BP101" s="5">
        <v>0.984467089176178</v>
      </c>
      <c r="BR101" s="11">
        <v>1.04321813583374</v>
      </c>
      <c r="BS101" s="5">
        <v>0.985578715801239</v>
      </c>
      <c r="BU101" s="11">
        <v>1.04321813583374</v>
      </c>
      <c r="BV101" s="5">
        <v>0.984342575073242</v>
      </c>
      <c r="BX101" s="11">
        <v>1.04321813583374</v>
      </c>
      <c r="BY101" s="5">
        <v>0.984126329421997</v>
      </c>
      <c r="CA101" s="11">
        <v>1.04321813583374</v>
      </c>
      <c r="CB101" s="5">
        <v>0.984097421169281</v>
      </c>
      <c r="CD101" s="11">
        <v>1.04321813583374</v>
      </c>
      <c r="CE101" s="5">
        <v>0.984075665473938</v>
      </c>
      <c r="CG101" s="11">
        <v>1.04321813583374</v>
      </c>
      <c r="CH101" s="5">
        <v>0.984782576560974</v>
      </c>
      <c r="CJ101" s="11">
        <v>1.04321813583374</v>
      </c>
      <c r="CK101" s="5">
        <v>0.987043142318726</v>
      </c>
      <c r="CM101" s="11">
        <v>1.04321813583374</v>
      </c>
      <c r="CN101" s="5">
        <v>0.984986841678619</v>
      </c>
      <c r="CP101" s="11">
        <v>1.04321813583374</v>
      </c>
      <c r="CQ101" s="5">
        <v>0.985288679599762</v>
      </c>
    </row>
    <row r="102">
      <c r="A102" s="11">
        <v>1.1177339553833</v>
      </c>
      <c r="B102" s="5">
        <v>0.983723700046539</v>
      </c>
      <c r="D102" s="11">
        <v>1.1177339553833</v>
      </c>
      <c r="E102" s="5">
        <v>0.982517242431641</v>
      </c>
      <c r="G102" s="11">
        <v>1.1177339553833</v>
      </c>
      <c r="H102" s="5">
        <v>0.982110440731049</v>
      </c>
      <c r="J102" s="11">
        <v>1.1177339553833</v>
      </c>
      <c r="K102" s="5">
        <v>0.981864213943481</v>
      </c>
      <c r="M102" s="11">
        <v>1.1177339553833</v>
      </c>
      <c r="N102" s="5">
        <v>0.983120739459991</v>
      </c>
      <c r="P102" s="11">
        <v>1.1177339553833</v>
      </c>
      <c r="Q102" s="5">
        <v>0.985616445541382</v>
      </c>
      <c r="S102" s="11">
        <v>1.1177339553833</v>
      </c>
      <c r="T102" s="5">
        <v>0.985306859016418</v>
      </c>
      <c r="V102" s="11">
        <v>1.1177339553833</v>
      </c>
      <c r="W102" s="5">
        <v>0.982428193092346</v>
      </c>
      <c r="Y102" s="11">
        <v>1.1177339553833</v>
      </c>
      <c r="Z102" s="5">
        <v>0.985879838466644</v>
      </c>
      <c r="AB102" s="11">
        <v>1.1177339553833</v>
      </c>
      <c r="AC102" s="5">
        <v>0.982690513134003</v>
      </c>
      <c r="AE102" s="11">
        <v>1.1177339553833</v>
      </c>
      <c r="AF102" s="5">
        <v>0.982367992401123</v>
      </c>
      <c r="AH102" s="11">
        <v>1.1177339553833</v>
      </c>
      <c r="AI102" s="5">
        <v>0.981471598148346</v>
      </c>
      <c r="AK102" s="11">
        <v>1.1177339553833</v>
      </c>
      <c r="AL102" s="5">
        <v>0.984617829322815</v>
      </c>
      <c r="AN102" s="11">
        <v>1.1177339553833</v>
      </c>
      <c r="AO102" s="5">
        <v>0.984401822090149</v>
      </c>
      <c r="AQ102" s="11">
        <v>1.1177339553833</v>
      </c>
      <c r="AR102" s="5">
        <v>0.983142614364624</v>
      </c>
      <c r="AT102" s="11">
        <v>1.1177339553833</v>
      </c>
      <c r="AU102" s="5">
        <v>0.985243856906891</v>
      </c>
      <c r="AW102" s="11">
        <v>1.1177339553833</v>
      </c>
      <c r="AX102" s="5">
        <v>0.98208475112915</v>
      </c>
      <c r="AZ102" s="11">
        <v>1.1177339553833</v>
      </c>
      <c r="BA102" s="5">
        <v>0.981506168842316</v>
      </c>
      <c r="BC102" s="11">
        <v>1.1177339553833</v>
      </c>
      <c r="BD102" s="5">
        <v>0.984463930130005</v>
      </c>
      <c r="BF102" s="11">
        <v>1.1177339553833</v>
      </c>
      <c r="BG102" s="5">
        <v>0.981926262378693</v>
      </c>
      <c r="BI102" s="11">
        <v>1.1177339553833</v>
      </c>
      <c r="BJ102" s="5">
        <v>0.985165536403656</v>
      </c>
      <c r="BL102" s="11">
        <v>1.1177339553833</v>
      </c>
      <c r="BM102" s="5">
        <v>0.983198761940002</v>
      </c>
      <c r="BO102" s="11">
        <v>1.1177339553833</v>
      </c>
      <c r="BP102" s="5">
        <v>0.984160244464874</v>
      </c>
      <c r="BR102" s="11">
        <v>1.1177339553833</v>
      </c>
      <c r="BS102" s="5">
        <v>0.984069406986237</v>
      </c>
      <c r="BU102" s="11">
        <v>1.1177339553833</v>
      </c>
      <c r="BV102" s="5">
        <v>0.983241677284241</v>
      </c>
      <c r="BX102" s="11">
        <v>1.1177339553833</v>
      </c>
      <c r="BY102" s="5">
        <v>0.983808934688568</v>
      </c>
      <c r="CA102" s="11">
        <v>1.1177339553833</v>
      </c>
      <c r="CB102" s="5">
        <v>0.983440637588501</v>
      </c>
      <c r="CD102" s="11">
        <v>1.1177339553833</v>
      </c>
      <c r="CE102" s="5">
        <v>0.983159840106964</v>
      </c>
      <c r="CG102" s="11">
        <v>1.1177339553833</v>
      </c>
      <c r="CH102" s="5">
        <v>0.983815014362335</v>
      </c>
      <c r="CJ102" s="11">
        <v>1.1177339553833</v>
      </c>
      <c r="CK102" s="5">
        <v>0.985521554946899</v>
      </c>
      <c r="CM102" s="11">
        <v>1.1177339553833</v>
      </c>
      <c r="CN102" s="5">
        <v>0.984362483024597</v>
      </c>
      <c r="CP102" s="11">
        <v>1.1177339553833</v>
      </c>
      <c r="CQ102" s="5">
        <v>0.984649956226349</v>
      </c>
    </row>
    <row r="103">
      <c r="A103" s="11">
        <v>1.19224977493286</v>
      </c>
      <c r="B103" s="5">
        <v>0.983222961425781</v>
      </c>
      <c r="D103" s="11">
        <v>1.19224977493286</v>
      </c>
      <c r="E103" s="5">
        <v>0.982303202152252</v>
      </c>
      <c r="G103" s="11">
        <v>1.19224977493286</v>
      </c>
      <c r="H103" s="5">
        <v>0.980737924575806</v>
      </c>
      <c r="J103" s="11">
        <v>1.19224977493286</v>
      </c>
      <c r="K103" s="5">
        <v>0.981373369693756</v>
      </c>
      <c r="M103" s="11">
        <v>1.19224977493286</v>
      </c>
      <c r="N103" s="5">
        <v>0.982037246227264</v>
      </c>
      <c r="P103" s="11">
        <v>1.19224977493286</v>
      </c>
      <c r="Q103" s="5">
        <v>0.98533707857132</v>
      </c>
      <c r="S103" s="11">
        <v>1.19224977493286</v>
      </c>
      <c r="T103" s="5">
        <v>0.985053777694702</v>
      </c>
      <c r="V103" s="11">
        <v>1.19224977493286</v>
      </c>
      <c r="W103" s="5">
        <v>0.983184576034546</v>
      </c>
      <c r="Y103" s="11">
        <v>1.19224977493286</v>
      </c>
      <c r="Z103" s="5">
        <v>0.984162449836731</v>
      </c>
      <c r="AB103" s="11">
        <v>1.19224977493286</v>
      </c>
      <c r="AC103" s="5">
        <v>0.98244696855545</v>
      </c>
      <c r="AE103" s="11">
        <v>1.19224977493286</v>
      </c>
      <c r="AF103" s="5">
        <v>0.982723653316498</v>
      </c>
      <c r="AH103" s="11">
        <v>1.19224977493286</v>
      </c>
      <c r="AI103" s="5">
        <v>0.98078191280365</v>
      </c>
      <c r="AK103" s="11">
        <v>1.19224977493286</v>
      </c>
      <c r="AL103" s="5">
        <v>0.984262108802795</v>
      </c>
      <c r="AN103" s="11">
        <v>1.19224977493286</v>
      </c>
      <c r="AO103" s="5">
        <v>0.983073651790619</v>
      </c>
      <c r="AQ103" s="11">
        <v>1.19224977493286</v>
      </c>
      <c r="AR103" s="5">
        <v>0.982952296733856</v>
      </c>
      <c r="AT103" s="11">
        <v>1.19224977493286</v>
      </c>
      <c r="AU103" s="5">
        <v>0.985352873802185</v>
      </c>
      <c r="AW103" s="11">
        <v>1.19224977493286</v>
      </c>
      <c r="AX103" s="5">
        <v>0.981844246387482</v>
      </c>
      <c r="AZ103" s="11">
        <v>1.19224977493286</v>
      </c>
      <c r="BA103" s="5">
        <v>0.983149111270905</v>
      </c>
      <c r="BC103" s="11">
        <v>1.19224977493286</v>
      </c>
      <c r="BD103" s="5">
        <v>0.984917521476746</v>
      </c>
      <c r="BF103" s="11">
        <v>1.19224977493286</v>
      </c>
      <c r="BG103" s="5">
        <v>0.982422471046448</v>
      </c>
      <c r="BI103" s="11">
        <v>1.19224977493286</v>
      </c>
      <c r="BJ103" s="5">
        <v>0.984385132789612</v>
      </c>
      <c r="BL103" s="11">
        <v>1.19224977493286</v>
      </c>
      <c r="BM103" s="5">
        <v>0.982149660587311</v>
      </c>
      <c r="BO103" s="11">
        <v>1.19224977493286</v>
      </c>
      <c r="BP103" s="5">
        <v>0.98417854309082</v>
      </c>
      <c r="BR103" s="11">
        <v>1.19224977493286</v>
      </c>
      <c r="BS103" s="5">
        <v>0.984664797782898</v>
      </c>
      <c r="BU103" s="11">
        <v>1.19224977493286</v>
      </c>
      <c r="BV103" s="5">
        <v>0.982319533824921</v>
      </c>
      <c r="BX103" s="11">
        <v>1.19224977493286</v>
      </c>
      <c r="BY103" s="5">
        <v>0.984082818031311</v>
      </c>
      <c r="CA103" s="11">
        <v>1.19224977493286</v>
      </c>
      <c r="CB103" s="5">
        <v>0.982551336288452</v>
      </c>
      <c r="CD103" s="11">
        <v>1.19224977493286</v>
      </c>
      <c r="CE103" s="5">
        <v>0.983814477920532</v>
      </c>
      <c r="CG103" s="11">
        <v>1.19224977493286</v>
      </c>
      <c r="CH103" s="5">
        <v>0.983159959316254</v>
      </c>
      <c r="CJ103" s="11">
        <v>1.19224977493286</v>
      </c>
      <c r="CK103" s="5">
        <v>0.98407769203186</v>
      </c>
      <c r="CM103" s="11">
        <v>1.19224977493286</v>
      </c>
      <c r="CN103" s="5">
        <v>0.983509719371796</v>
      </c>
      <c r="CP103" s="11">
        <v>1.19224977493286</v>
      </c>
      <c r="CQ103" s="5">
        <v>0.984920740127563</v>
      </c>
    </row>
    <row r="104">
      <c r="A104" s="11">
        <v>1.26676511764526</v>
      </c>
      <c r="B104" s="5">
        <v>0.982365310192108</v>
      </c>
      <c r="D104" s="11">
        <v>1.26676511764526</v>
      </c>
      <c r="E104" s="5">
        <v>0.981750786304474</v>
      </c>
      <c r="G104" s="11">
        <v>1.26676511764526</v>
      </c>
      <c r="H104" s="5">
        <v>0.9799964427948</v>
      </c>
      <c r="J104" s="11">
        <v>1.26676511764526</v>
      </c>
      <c r="K104" s="5">
        <v>0.981773912906647</v>
      </c>
      <c r="M104" s="11">
        <v>1.26676511764526</v>
      </c>
      <c r="N104" s="5">
        <v>0.982456207275391</v>
      </c>
      <c r="P104" s="11">
        <v>1.26676511764526</v>
      </c>
      <c r="Q104" s="5">
        <v>0.98473447561264</v>
      </c>
      <c r="S104" s="11">
        <v>1.26676511764526</v>
      </c>
      <c r="T104" s="5">
        <v>0.984526455402374</v>
      </c>
      <c r="V104" s="11">
        <v>1.26676511764526</v>
      </c>
      <c r="W104" s="5">
        <v>0.982937037944794</v>
      </c>
      <c r="Y104" s="11">
        <v>1.26676511764526</v>
      </c>
      <c r="Z104" s="5">
        <v>0.983788073062897</v>
      </c>
      <c r="AB104" s="11">
        <v>1.26676511764526</v>
      </c>
      <c r="AC104" s="5">
        <v>0.982421338558197</v>
      </c>
      <c r="AE104" s="11">
        <v>1.26676511764526</v>
      </c>
      <c r="AF104" s="5">
        <v>0.982263922691345</v>
      </c>
      <c r="AH104" s="11">
        <v>1.26676511764526</v>
      </c>
      <c r="AI104" s="5">
        <v>0.979828417301178</v>
      </c>
      <c r="AK104" s="11">
        <v>1.26676511764526</v>
      </c>
      <c r="AL104" s="5">
        <v>0.984293460845947</v>
      </c>
      <c r="AN104" s="11">
        <v>1.26676511764526</v>
      </c>
      <c r="AO104" s="5">
        <v>0.982362687587738</v>
      </c>
      <c r="AQ104" s="11">
        <v>1.26676511764526</v>
      </c>
      <c r="AR104" s="5">
        <v>0.982963442802429</v>
      </c>
      <c r="AT104" s="11">
        <v>1.26676511764526</v>
      </c>
      <c r="AU104" s="5">
        <v>0.984897792339325</v>
      </c>
      <c r="AW104" s="11">
        <v>1.26676511764526</v>
      </c>
      <c r="AX104" s="5">
        <v>0.981312930583954</v>
      </c>
      <c r="AZ104" s="11">
        <v>1.26676511764526</v>
      </c>
      <c r="BA104" s="5">
        <v>0.983568429946899</v>
      </c>
      <c r="BC104" s="11">
        <v>1.26676511764526</v>
      </c>
      <c r="BD104" s="5">
        <v>0.984341502189636</v>
      </c>
      <c r="BF104" s="11">
        <v>1.26676511764526</v>
      </c>
      <c r="BG104" s="5">
        <v>0.981276512145996</v>
      </c>
      <c r="BI104" s="11">
        <v>1.26676511764526</v>
      </c>
      <c r="BJ104" s="5">
        <v>0.983342170715332</v>
      </c>
      <c r="BL104" s="11">
        <v>1.26676511764526</v>
      </c>
      <c r="BM104" s="5">
        <v>0.981842339038849</v>
      </c>
      <c r="BO104" s="11">
        <v>1.26676511764526</v>
      </c>
      <c r="BP104" s="5">
        <v>0.98361611366272</v>
      </c>
      <c r="BR104" s="11">
        <v>1.26676511764526</v>
      </c>
      <c r="BS104" s="5">
        <v>0.985121488571167</v>
      </c>
      <c r="BU104" s="11">
        <v>1.26676511764526</v>
      </c>
      <c r="BV104" s="5">
        <v>0.982650697231293</v>
      </c>
      <c r="BX104" s="11">
        <v>1.26676511764526</v>
      </c>
      <c r="BY104" s="5">
        <v>0.983855664730072</v>
      </c>
      <c r="CA104" s="11">
        <v>1.26676511764526</v>
      </c>
      <c r="CB104" s="5">
        <v>0.981299936771393</v>
      </c>
      <c r="CD104" s="11">
        <v>1.26676511764526</v>
      </c>
      <c r="CE104" s="5">
        <v>0.983455002307892</v>
      </c>
      <c r="CG104" s="11">
        <v>1.26676511764526</v>
      </c>
      <c r="CH104" s="5">
        <v>0.984292149543762</v>
      </c>
      <c r="CJ104" s="11">
        <v>1.26676511764526</v>
      </c>
      <c r="CK104" s="5">
        <v>0.982867658138275</v>
      </c>
      <c r="CM104" s="11">
        <v>1.26676511764526</v>
      </c>
      <c r="CN104" s="5">
        <v>0.984346807003021</v>
      </c>
      <c r="CP104" s="11">
        <v>1.26676511764526</v>
      </c>
      <c r="CQ104" s="5">
        <v>0.985291242599487</v>
      </c>
    </row>
    <row r="105">
      <c r="A105" s="11">
        <v>1.34128093719482</v>
      </c>
      <c r="B105" s="5">
        <v>0.982674956321716</v>
      </c>
      <c r="D105" s="11">
        <v>1.34128093719482</v>
      </c>
      <c r="E105" s="5">
        <v>0.982039034366608</v>
      </c>
      <c r="G105" s="11">
        <v>1.34128093719482</v>
      </c>
      <c r="H105" s="5">
        <v>0.980671763420105</v>
      </c>
      <c r="J105" s="11">
        <v>1.34128093719482</v>
      </c>
      <c r="K105" s="5">
        <v>0.981010138988495</v>
      </c>
      <c r="M105" s="11">
        <v>1.34128093719482</v>
      </c>
      <c r="N105" s="5">
        <v>0.981438755989075</v>
      </c>
      <c r="P105" s="11">
        <v>1.34128093719482</v>
      </c>
      <c r="Q105" s="5">
        <v>0.985325217247009</v>
      </c>
      <c r="S105" s="11">
        <v>1.34128093719482</v>
      </c>
      <c r="T105" s="5">
        <v>0.98451155424118</v>
      </c>
      <c r="V105" s="11">
        <v>1.34128093719482</v>
      </c>
      <c r="W105" s="5">
        <v>0.981772780418396</v>
      </c>
      <c r="Y105" s="11">
        <v>1.34128093719482</v>
      </c>
      <c r="Z105" s="5">
        <v>0.98330545425415</v>
      </c>
      <c r="AB105" s="11">
        <v>1.34128093719482</v>
      </c>
      <c r="AC105" s="5">
        <v>0.981668591499329</v>
      </c>
      <c r="AE105" s="11">
        <v>1.34128093719482</v>
      </c>
      <c r="AF105" s="5">
        <v>0.981972992420197</v>
      </c>
      <c r="AH105" s="11">
        <v>1.34128093719482</v>
      </c>
      <c r="AI105" s="5">
        <v>0.980455279350281</v>
      </c>
      <c r="AK105" s="11">
        <v>1.34128093719482</v>
      </c>
      <c r="AL105" s="5">
        <v>0.983096718788147</v>
      </c>
      <c r="AN105" s="11">
        <v>1.34128093719482</v>
      </c>
      <c r="AO105" s="5">
        <v>0.982915937900543</v>
      </c>
      <c r="AQ105" s="11">
        <v>1.34128093719482</v>
      </c>
      <c r="AR105" s="5">
        <v>0.983222901821136</v>
      </c>
      <c r="AT105" s="11">
        <v>1.34128093719482</v>
      </c>
      <c r="AU105" s="5">
        <v>0.984727382659912</v>
      </c>
      <c r="AW105" s="11">
        <v>1.34128093719482</v>
      </c>
      <c r="AX105" s="5">
        <v>0.981684148311615</v>
      </c>
      <c r="AZ105" s="11">
        <v>1.34128093719482</v>
      </c>
      <c r="BA105" s="5">
        <v>0.983071029186249</v>
      </c>
      <c r="BC105" s="11">
        <v>1.34128093719482</v>
      </c>
      <c r="BD105" s="5">
        <v>0.983926177024841</v>
      </c>
      <c r="BF105" s="11">
        <v>1.34128093719482</v>
      </c>
      <c r="BG105" s="5">
        <v>0.980349183082581</v>
      </c>
      <c r="BI105" s="11">
        <v>1.34128093719482</v>
      </c>
      <c r="BJ105" s="5">
        <v>0.983548998832703</v>
      </c>
      <c r="BL105" s="11">
        <v>1.34128093719482</v>
      </c>
      <c r="BM105" s="5">
        <v>0.981723964214325</v>
      </c>
      <c r="BO105" s="11">
        <v>1.34128093719482</v>
      </c>
      <c r="BP105" s="5">
        <v>0.982284128665924</v>
      </c>
      <c r="BR105" s="11">
        <v>1.34128093719482</v>
      </c>
      <c r="BS105" s="5">
        <v>0.98462587594986</v>
      </c>
      <c r="BU105" s="11">
        <v>1.34128093719482</v>
      </c>
      <c r="BV105" s="5">
        <v>0.983446776866913</v>
      </c>
      <c r="BX105" s="11">
        <v>1.34128093719482</v>
      </c>
      <c r="BY105" s="5">
        <v>0.982613325119019</v>
      </c>
      <c r="CA105" s="11">
        <v>1.34128093719482</v>
      </c>
      <c r="CB105" s="5">
        <v>0.981019556522369</v>
      </c>
      <c r="CD105" s="11">
        <v>1.34128093719482</v>
      </c>
      <c r="CE105" s="5">
        <v>0.982382774353027</v>
      </c>
      <c r="CG105" s="11">
        <v>1.34128093719482</v>
      </c>
      <c r="CH105" s="5">
        <v>0.983595132827759</v>
      </c>
      <c r="CJ105" s="11">
        <v>1.34128093719482</v>
      </c>
      <c r="CK105" s="5">
        <v>0.981725752353668</v>
      </c>
      <c r="CM105" s="11">
        <v>1.34128093719482</v>
      </c>
      <c r="CN105" s="5">
        <v>0.984563946723938</v>
      </c>
      <c r="CP105" s="11">
        <v>1.34128093719482</v>
      </c>
      <c r="CQ105" s="5">
        <v>0.983678758144379</v>
      </c>
    </row>
    <row r="106">
      <c r="A106" s="11">
        <v>1.41579627990723</v>
      </c>
      <c r="B106" s="5">
        <v>0.982245802879334</v>
      </c>
      <c r="D106" s="11">
        <v>1.41579627990723</v>
      </c>
      <c r="E106" s="5">
        <v>0.982341647148132</v>
      </c>
      <c r="G106" s="11">
        <v>1.41579627990723</v>
      </c>
      <c r="H106" s="5">
        <v>0.97987174987793</v>
      </c>
      <c r="J106" s="11">
        <v>1.41579627990723</v>
      </c>
      <c r="K106" s="5">
        <v>0.980388164520264</v>
      </c>
      <c r="M106" s="11">
        <v>1.41579627990723</v>
      </c>
      <c r="N106" s="5">
        <v>0.980282962322235</v>
      </c>
      <c r="P106" s="11">
        <v>1.41579627990723</v>
      </c>
      <c r="Q106" s="5">
        <v>0.984036147594452</v>
      </c>
      <c r="S106" s="11">
        <v>1.41579627990723</v>
      </c>
      <c r="T106" s="5">
        <v>0.984101235866547</v>
      </c>
      <c r="V106" s="11">
        <v>1.41579627990723</v>
      </c>
      <c r="W106" s="5">
        <v>0.980560719966888</v>
      </c>
      <c r="Y106" s="11">
        <v>1.41579627990723</v>
      </c>
      <c r="Z106" s="5">
        <v>0.982546746730804</v>
      </c>
      <c r="AB106" s="11">
        <v>1.41579627990723</v>
      </c>
      <c r="AC106" s="5">
        <v>0.981075644493103</v>
      </c>
      <c r="AE106" s="11">
        <v>1.41579627990723</v>
      </c>
      <c r="AF106" s="5">
        <v>0.980939924716949</v>
      </c>
      <c r="AH106" s="11">
        <v>1.41579627990723</v>
      </c>
      <c r="AI106" s="5">
        <v>0.980259835720062</v>
      </c>
      <c r="AK106" s="11">
        <v>1.41579627990723</v>
      </c>
      <c r="AL106" s="5">
        <v>0.982837736606598</v>
      </c>
      <c r="AN106" s="11">
        <v>1.41579627990723</v>
      </c>
      <c r="AO106" s="5">
        <v>0.983068287372589</v>
      </c>
      <c r="AQ106" s="11">
        <v>1.41579627990723</v>
      </c>
      <c r="AR106" s="5">
        <v>0.982585608959198</v>
      </c>
      <c r="AT106" s="11">
        <v>1.41579627990723</v>
      </c>
      <c r="AU106" s="5">
        <v>0.983783900737762</v>
      </c>
      <c r="AW106" s="11">
        <v>1.41579627990723</v>
      </c>
      <c r="AX106" s="5">
        <v>0.981935143470764</v>
      </c>
      <c r="AZ106" s="11">
        <v>1.41579627990723</v>
      </c>
      <c r="BA106" s="5">
        <v>0.981645941734314</v>
      </c>
      <c r="BC106" s="11">
        <v>1.41579627990723</v>
      </c>
      <c r="BD106" s="5">
        <v>0.984044075012207</v>
      </c>
      <c r="BF106" s="11">
        <v>1.41579627990723</v>
      </c>
      <c r="BG106" s="5">
        <v>0.979495465755463</v>
      </c>
      <c r="BI106" s="11">
        <v>1.41579627990723</v>
      </c>
      <c r="BJ106" s="5">
        <v>0.983582675457001</v>
      </c>
      <c r="BL106" s="11">
        <v>1.41579627990723</v>
      </c>
      <c r="BM106" s="5">
        <v>0.981383621692657</v>
      </c>
      <c r="BO106" s="11">
        <v>1.41579627990723</v>
      </c>
      <c r="BP106" s="5">
        <v>0.981182634830475</v>
      </c>
      <c r="BR106" s="11">
        <v>1.41579627990723</v>
      </c>
      <c r="BS106" s="5">
        <v>0.984150409698486</v>
      </c>
      <c r="BU106" s="11">
        <v>1.41579627990723</v>
      </c>
      <c r="BV106" s="5">
        <v>0.983180165290833</v>
      </c>
      <c r="BX106" s="11">
        <v>1.41579627990723</v>
      </c>
      <c r="BY106" s="5">
        <v>0.982495129108429</v>
      </c>
      <c r="CA106" s="11">
        <v>1.41579627990723</v>
      </c>
      <c r="CB106" s="5">
        <v>0.981640219688416</v>
      </c>
      <c r="CD106" s="11">
        <v>1.41579627990723</v>
      </c>
      <c r="CE106" s="5">
        <v>0.981081664562225</v>
      </c>
      <c r="CG106" s="11">
        <v>1.41579627990723</v>
      </c>
      <c r="CH106" s="5">
        <v>0.982844293117523</v>
      </c>
      <c r="CJ106" s="11">
        <v>1.41579627990723</v>
      </c>
      <c r="CK106" s="5">
        <v>0.982005894184113</v>
      </c>
      <c r="CM106" s="11">
        <v>1.41579627990723</v>
      </c>
      <c r="CN106" s="5">
        <v>0.984520733356476</v>
      </c>
      <c r="CP106" s="11">
        <v>1.41579627990723</v>
      </c>
      <c r="CQ106" s="5">
        <v>0.983229696750641</v>
      </c>
    </row>
    <row r="107">
      <c r="A107" s="11">
        <v>1.49031209945679</v>
      </c>
      <c r="B107" s="5">
        <v>0.981006145477295</v>
      </c>
      <c r="D107" s="11">
        <v>1.49031209945679</v>
      </c>
      <c r="E107" s="5">
        <v>0.98192036151886</v>
      </c>
      <c r="G107" s="11">
        <v>1.49031209945679</v>
      </c>
      <c r="H107" s="5">
        <v>0.980075478553772</v>
      </c>
      <c r="J107" s="11">
        <v>1.49031209945679</v>
      </c>
      <c r="K107" s="5">
        <v>0.980961501598358</v>
      </c>
      <c r="M107" s="11">
        <v>1.49031209945679</v>
      </c>
      <c r="N107" s="5">
        <v>0.980571389198303</v>
      </c>
      <c r="P107" s="11">
        <v>1.49031209945679</v>
      </c>
      <c r="Q107" s="5">
        <v>0.982430577278137</v>
      </c>
      <c r="S107" s="11">
        <v>1.49031209945679</v>
      </c>
      <c r="T107" s="5">
        <v>0.983579456806183</v>
      </c>
      <c r="V107" s="11">
        <v>1.49031209945679</v>
      </c>
      <c r="W107" s="5">
        <v>0.980567634105682</v>
      </c>
      <c r="Y107" s="11">
        <v>1.49031209945679</v>
      </c>
      <c r="Z107" s="5">
        <v>0.983434498310089</v>
      </c>
      <c r="AB107" s="11">
        <v>1.49031209945679</v>
      </c>
      <c r="AC107" s="5">
        <v>0.980065882205963</v>
      </c>
      <c r="AE107" s="11">
        <v>1.49031209945679</v>
      </c>
      <c r="AF107" s="5">
        <v>0.980897188186646</v>
      </c>
      <c r="AH107" s="11">
        <v>1.49031209945679</v>
      </c>
      <c r="AI107" s="5">
        <v>0.98001104593277</v>
      </c>
      <c r="AK107" s="11">
        <v>1.49031209945679</v>
      </c>
      <c r="AL107" s="5">
        <v>0.983465850353241</v>
      </c>
      <c r="AN107" s="11">
        <v>1.49031209945679</v>
      </c>
      <c r="AO107" s="5">
        <v>0.982629299163818</v>
      </c>
      <c r="AQ107" s="11">
        <v>1.49031209945679</v>
      </c>
      <c r="AR107" s="5">
        <v>0.982280135154724</v>
      </c>
      <c r="AT107" s="11">
        <v>1.49031209945679</v>
      </c>
      <c r="AU107" s="5">
        <v>0.983385622501373</v>
      </c>
      <c r="AW107" s="11">
        <v>1.49031209945679</v>
      </c>
      <c r="AX107" s="5">
        <v>0.981320261955261</v>
      </c>
      <c r="AZ107" s="11">
        <v>1.49031209945679</v>
      </c>
      <c r="BA107" s="5">
        <v>0.980884790420532</v>
      </c>
      <c r="BC107" s="11">
        <v>1.49031209945679</v>
      </c>
      <c r="BD107" s="5">
        <v>0.982617914676666</v>
      </c>
      <c r="BF107" s="11">
        <v>1.49031209945679</v>
      </c>
      <c r="BG107" s="5">
        <v>0.980333983898163</v>
      </c>
      <c r="BI107" s="11">
        <v>1.49031209945679</v>
      </c>
      <c r="BJ107" s="5">
        <v>0.983759641647339</v>
      </c>
      <c r="BL107" s="11">
        <v>1.49031209945679</v>
      </c>
      <c r="BM107" s="5">
        <v>0.980852961540222</v>
      </c>
      <c r="BO107" s="11">
        <v>1.49031209945679</v>
      </c>
      <c r="BP107" s="5">
        <v>0.981440722942352</v>
      </c>
      <c r="BR107" s="11">
        <v>1.49031209945679</v>
      </c>
      <c r="BS107" s="5">
        <v>0.982752203941345</v>
      </c>
      <c r="BU107" s="11">
        <v>1.49031209945679</v>
      </c>
      <c r="BV107" s="5">
        <v>0.981719791889191</v>
      </c>
      <c r="BX107" s="11">
        <v>1.49031209945679</v>
      </c>
      <c r="BY107" s="5">
        <v>0.981177508831024</v>
      </c>
      <c r="CA107" s="11">
        <v>1.49031209945679</v>
      </c>
      <c r="CB107" s="5">
        <v>0.981918811798096</v>
      </c>
      <c r="CD107" s="11">
        <v>1.49031209945679</v>
      </c>
      <c r="CE107" s="5">
        <v>0.981047630310059</v>
      </c>
      <c r="CG107" s="11">
        <v>1.49031209945679</v>
      </c>
      <c r="CH107" s="5">
        <v>0.981459736824036</v>
      </c>
      <c r="CJ107" s="11">
        <v>1.49031209945679</v>
      </c>
      <c r="CK107" s="5">
        <v>0.982299149036407</v>
      </c>
      <c r="CM107" s="11">
        <v>1.49031209945679</v>
      </c>
      <c r="CN107" s="5">
        <v>0.984709680080414</v>
      </c>
      <c r="CP107" s="11">
        <v>1.49031209945679</v>
      </c>
      <c r="CQ107" s="5">
        <v>0.982813060283661</v>
      </c>
    </row>
    <row r="108">
      <c r="A108" s="11">
        <v>1.56482744216919</v>
      </c>
      <c r="B108" s="5">
        <v>0.980677604675293</v>
      </c>
      <c r="D108" s="11">
        <v>1.56482744216919</v>
      </c>
      <c r="E108" s="5">
        <v>0.980931580066681</v>
      </c>
      <c r="G108" s="11">
        <v>1.56482744216919</v>
      </c>
      <c r="H108" s="5">
        <v>0.979321122169495</v>
      </c>
      <c r="J108" s="11">
        <v>1.56482744216919</v>
      </c>
      <c r="K108" s="5">
        <v>0.980118811130524</v>
      </c>
      <c r="M108" s="11">
        <v>1.56482744216919</v>
      </c>
      <c r="N108" s="5">
        <v>0.980042278766632</v>
      </c>
      <c r="P108" s="11">
        <v>1.56482744216919</v>
      </c>
      <c r="Q108" s="5">
        <v>0.982324421405792</v>
      </c>
      <c r="S108" s="11">
        <v>1.56482744216919</v>
      </c>
      <c r="T108" s="5">
        <v>0.983296394348145</v>
      </c>
      <c r="V108" s="11">
        <v>1.56482744216919</v>
      </c>
      <c r="W108" s="5">
        <v>0.98100733757019</v>
      </c>
      <c r="Y108" s="11">
        <v>1.56482744216919</v>
      </c>
      <c r="Z108" s="5">
        <v>0.98208075761795</v>
      </c>
      <c r="AB108" s="11">
        <v>1.56482744216919</v>
      </c>
      <c r="AC108" s="5">
        <v>0.980436861515045</v>
      </c>
      <c r="AE108" s="11">
        <v>1.56482744216919</v>
      </c>
      <c r="AF108" s="5">
        <v>0.980262696743011</v>
      </c>
      <c r="AH108" s="11">
        <v>1.56482744216919</v>
      </c>
      <c r="AI108" s="5">
        <v>0.97923469543457</v>
      </c>
      <c r="AK108" s="11">
        <v>1.56482744216919</v>
      </c>
      <c r="AL108" s="5">
        <v>0.982917845249176</v>
      </c>
      <c r="AN108" s="11">
        <v>1.56482744216919</v>
      </c>
      <c r="AO108" s="5">
        <v>0.981317102909088</v>
      </c>
      <c r="AQ108" s="11">
        <v>1.56482744216919</v>
      </c>
      <c r="AR108" s="5">
        <v>0.982247173786163</v>
      </c>
      <c r="AT108" s="11">
        <v>1.56482744216919</v>
      </c>
      <c r="AU108" s="5">
        <v>0.983018696308136</v>
      </c>
      <c r="AW108" s="11">
        <v>1.56482744216919</v>
      </c>
      <c r="AX108" s="5">
        <v>0.981633543968201</v>
      </c>
      <c r="AZ108" s="11">
        <v>1.56482744216919</v>
      </c>
      <c r="BA108" s="5">
        <v>0.98182886838913</v>
      </c>
      <c r="BC108" s="11">
        <v>1.56482744216919</v>
      </c>
      <c r="BD108" s="5">
        <v>0.983255505561829</v>
      </c>
      <c r="BF108" s="11">
        <v>1.56482744216919</v>
      </c>
      <c r="BG108" s="5">
        <v>0.980059504508972</v>
      </c>
      <c r="BI108" s="11">
        <v>1.56482744216919</v>
      </c>
      <c r="BJ108" s="5">
        <v>0.983138024806976</v>
      </c>
      <c r="BL108" s="11">
        <v>1.56482744216919</v>
      </c>
      <c r="BM108" s="5">
        <v>0.980195760726929</v>
      </c>
      <c r="BO108" s="11">
        <v>1.56482744216919</v>
      </c>
      <c r="BP108" s="5">
        <v>0.980410695075989</v>
      </c>
      <c r="BR108" s="11">
        <v>1.56482744216919</v>
      </c>
      <c r="BS108" s="5">
        <v>0.981887936592102</v>
      </c>
      <c r="BU108" s="11">
        <v>1.56482744216919</v>
      </c>
      <c r="BV108" s="5">
        <v>0.981848359107971</v>
      </c>
      <c r="BX108" s="11">
        <v>1.56482744216919</v>
      </c>
      <c r="BY108" s="5">
        <v>0.980041086673737</v>
      </c>
      <c r="CA108" s="11">
        <v>1.56482744216919</v>
      </c>
      <c r="CB108" s="5">
        <v>0.982433557510376</v>
      </c>
      <c r="CD108" s="11">
        <v>1.56482744216919</v>
      </c>
      <c r="CE108" s="5">
        <v>0.981000959873199</v>
      </c>
      <c r="CG108" s="11">
        <v>1.56482744216919</v>
      </c>
      <c r="CH108" s="5">
        <v>0.981124103069305</v>
      </c>
      <c r="CJ108" s="11">
        <v>1.56482744216919</v>
      </c>
      <c r="CK108" s="5">
        <v>0.981459319591522</v>
      </c>
      <c r="CM108" s="11">
        <v>1.56482744216919</v>
      </c>
      <c r="CN108" s="5">
        <v>0.984209835529327</v>
      </c>
      <c r="CP108" s="11">
        <v>1.56482744216919</v>
      </c>
      <c r="CQ108" s="5">
        <v>0.982725083827972</v>
      </c>
    </row>
    <row r="109">
      <c r="A109" s="11">
        <v>1.63934326171875</v>
      </c>
      <c r="B109" s="5">
        <v>0.98091584444046</v>
      </c>
      <c r="D109" s="11">
        <v>1.63934326171875</v>
      </c>
      <c r="E109" s="5">
        <v>0.981189548969269</v>
      </c>
      <c r="G109" s="11">
        <v>1.63934326171875</v>
      </c>
      <c r="H109" s="5">
        <v>0.978925764560699</v>
      </c>
      <c r="J109" s="11">
        <v>1.63934326171875</v>
      </c>
      <c r="K109" s="5">
        <v>0.979929089546204</v>
      </c>
      <c r="M109" s="11">
        <v>1.63934326171875</v>
      </c>
      <c r="N109" s="5">
        <v>0.978979229927063</v>
      </c>
      <c r="P109" s="11">
        <v>1.63934326171875</v>
      </c>
      <c r="Q109" s="5">
        <v>0.981627464294434</v>
      </c>
      <c r="S109" s="11">
        <v>1.63934326171875</v>
      </c>
      <c r="T109" s="5">
        <v>0.983460307121277</v>
      </c>
      <c r="V109" s="11">
        <v>1.63934326171875</v>
      </c>
      <c r="W109" s="5">
        <v>0.981215476989746</v>
      </c>
      <c r="Y109" s="11">
        <v>1.63934326171875</v>
      </c>
      <c r="Z109" s="5">
        <v>0.980779826641083</v>
      </c>
      <c r="AB109" s="11">
        <v>1.63934326171875</v>
      </c>
      <c r="AC109" s="5">
        <v>0.980919122695923</v>
      </c>
      <c r="AE109" s="11">
        <v>1.63934326171875</v>
      </c>
      <c r="AF109" s="5">
        <v>0.980335354804993</v>
      </c>
      <c r="AH109" s="11">
        <v>1.63934326171875</v>
      </c>
      <c r="AI109" s="5">
        <v>0.979009509086609</v>
      </c>
      <c r="AK109" s="11">
        <v>1.63934326171875</v>
      </c>
      <c r="AL109" s="5">
        <v>0.981384038925171</v>
      </c>
      <c r="AN109" s="11">
        <v>1.63934326171875</v>
      </c>
      <c r="AO109" s="5">
        <v>0.980910897254944</v>
      </c>
      <c r="AQ109" s="11">
        <v>1.63934326171875</v>
      </c>
      <c r="AR109" s="5">
        <v>0.982076704502106</v>
      </c>
      <c r="AT109" s="11">
        <v>1.63934326171875</v>
      </c>
      <c r="AU109" s="5">
        <v>0.983640253543854</v>
      </c>
      <c r="AW109" s="11">
        <v>1.63934326171875</v>
      </c>
      <c r="AX109" s="5">
        <v>0.981959044933319</v>
      </c>
      <c r="AZ109" s="11">
        <v>1.63934326171875</v>
      </c>
      <c r="BA109" s="5">
        <v>0.981892466545105</v>
      </c>
      <c r="BC109" s="11">
        <v>1.63934326171875</v>
      </c>
      <c r="BD109" s="5">
        <v>0.98315441608429</v>
      </c>
      <c r="BF109" s="11">
        <v>1.63934326171875</v>
      </c>
      <c r="BG109" s="5">
        <v>0.980183243751526</v>
      </c>
      <c r="BI109" s="11">
        <v>1.63934326171875</v>
      </c>
      <c r="BJ109" s="5">
        <v>0.98318076133728</v>
      </c>
      <c r="BL109" s="11">
        <v>1.63934326171875</v>
      </c>
      <c r="BM109" s="5">
        <v>0.980711162090302</v>
      </c>
      <c r="BO109" s="11">
        <v>1.63934326171875</v>
      </c>
      <c r="BP109" s="5">
        <v>0.980303704738617</v>
      </c>
      <c r="BR109" s="11">
        <v>1.63934326171875</v>
      </c>
      <c r="BS109" s="5">
        <v>0.982105314731598</v>
      </c>
      <c r="BU109" s="11">
        <v>1.63934326171875</v>
      </c>
      <c r="BV109" s="5">
        <v>0.980287671089172</v>
      </c>
      <c r="BX109" s="11">
        <v>1.63934326171875</v>
      </c>
      <c r="BY109" s="5">
        <v>0.978786945343018</v>
      </c>
      <c r="CA109" s="11">
        <v>1.63934326171875</v>
      </c>
      <c r="CB109" s="5">
        <v>0.981566727161407</v>
      </c>
      <c r="CD109" s="11">
        <v>1.63934326171875</v>
      </c>
      <c r="CE109" s="5">
        <v>0.981019198894501</v>
      </c>
      <c r="CG109" s="11">
        <v>1.63934326171875</v>
      </c>
      <c r="CH109" s="5">
        <v>0.981742143630981</v>
      </c>
      <c r="CJ109" s="11">
        <v>1.63934326171875</v>
      </c>
      <c r="CK109" s="5">
        <v>0.980488121509552</v>
      </c>
      <c r="CM109" s="11">
        <v>1.63934326171875</v>
      </c>
      <c r="CN109" s="5">
        <v>0.98244172334671</v>
      </c>
      <c r="CP109" s="11">
        <v>1.63934326171875</v>
      </c>
      <c r="CQ109" s="5">
        <v>0.981934130191803</v>
      </c>
    </row>
    <row r="110">
      <c r="A110" s="11">
        <v>1.71385860443115</v>
      </c>
      <c r="B110" s="5">
        <v>0.981085956096649</v>
      </c>
      <c r="D110" s="11">
        <v>1.71385860443115</v>
      </c>
      <c r="E110" s="5">
        <v>0.981183350086212</v>
      </c>
      <c r="G110" s="11">
        <v>1.71385860443115</v>
      </c>
      <c r="H110" s="5">
        <v>0.979317724704742</v>
      </c>
      <c r="J110" s="11">
        <v>1.71385860443115</v>
      </c>
      <c r="K110" s="5">
        <v>0.979685127735138</v>
      </c>
      <c r="M110" s="11">
        <v>1.71385860443115</v>
      </c>
      <c r="N110" s="5">
        <v>0.979321599006653</v>
      </c>
      <c r="P110" s="11">
        <v>1.71385860443115</v>
      </c>
      <c r="Q110" s="5">
        <v>0.981888651847839</v>
      </c>
      <c r="S110" s="11">
        <v>1.71385860443115</v>
      </c>
      <c r="T110" s="5">
        <v>0.982937157154083</v>
      </c>
      <c r="V110" s="11">
        <v>1.71385860443115</v>
      </c>
      <c r="W110" s="5">
        <v>0.980607807636261</v>
      </c>
      <c r="Y110" s="11">
        <v>1.71385860443115</v>
      </c>
      <c r="Z110" s="5">
        <v>0.981538593769073</v>
      </c>
      <c r="AB110" s="11">
        <v>1.71385860443115</v>
      </c>
      <c r="AC110" s="5">
        <v>0.980971097946167</v>
      </c>
      <c r="AE110" s="11">
        <v>1.71385860443115</v>
      </c>
      <c r="AF110" s="5">
        <v>0.97963958978653</v>
      </c>
      <c r="AH110" s="11">
        <v>1.71385860443115</v>
      </c>
      <c r="AI110" s="5">
        <v>0.979750037193298</v>
      </c>
      <c r="AK110" s="11">
        <v>1.71385860443115</v>
      </c>
      <c r="AL110" s="5">
        <v>0.981256544589996</v>
      </c>
      <c r="AN110" s="11">
        <v>1.71385860443115</v>
      </c>
      <c r="AO110" s="5">
        <v>0.979771733283997</v>
      </c>
      <c r="AQ110" s="11">
        <v>1.71385860443115</v>
      </c>
      <c r="AR110" s="5">
        <v>0.980553269386292</v>
      </c>
      <c r="AT110" s="11">
        <v>1.71385860443115</v>
      </c>
      <c r="AU110" s="5">
        <v>0.983426749706268</v>
      </c>
      <c r="AW110" s="11">
        <v>1.71385860443115</v>
      </c>
      <c r="AX110" s="5">
        <v>0.981143116950989</v>
      </c>
      <c r="AZ110" s="11">
        <v>1.71385860443115</v>
      </c>
      <c r="BA110" s="5">
        <v>0.981159925460815</v>
      </c>
      <c r="BC110" s="11">
        <v>1.71385860443115</v>
      </c>
      <c r="BD110" s="5">
        <v>0.981621384620667</v>
      </c>
      <c r="BF110" s="11">
        <v>1.71385860443115</v>
      </c>
      <c r="BG110" s="5">
        <v>0.980631530284882</v>
      </c>
      <c r="BI110" s="11">
        <v>1.71385860443115</v>
      </c>
      <c r="BJ110" s="5">
        <v>0.98300576210022</v>
      </c>
      <c r="BL110" s="11">
        <v>1.71385860443115</v>
      </c>
      <c r="BM110" s="5">
        <v>0.981626033782959</v>
      </c>
      <c r="BO110" s="11">
        <v>1.71385860443115</v>
      </c>
      <c r="BP110" s="5">
        <v>0.980409443378448</v>
      </c>
      <c r="BR110" s="11">
        <v>1.71385860443115</v>
      </c>
      <c r="BS110" s="5">
        <v>0.982259213924408</v>
      </c>
      <c r="BU110" s="11">
        <v>1.71385860443115</v>
      </c>
      <c r="BV110" s="5">
        <v>0.981218576431274</v>
      </c>
      <c r="BX110" s="11">
        <v>1.71385860443115</v>
      </c>
      <c r="BY110" s="5">
        <v>0.978642523288727</v>
      </c>
      <c r="CA110" s="11">
        <v>1.71385860443115</v>
      </c>
      <c r="CB110" s="5">
        <v>0.980518519878387</v>
      </c>
      <c r="CD110" s="11">
        <v>1.71385860443115</v>
      </c>
      <c r="CE110" s="5">
        <v>0.981026113033295</v>
      </c>
      <c r="CG110" s="11">
        <v>1.71385860443115</v>
      </c>
      <c r="CH110" s="5">
        <v>0.980868637561798</v>
      </c>
      <c r="CJ110" s="11">
        <v>1.71385860443115</v>
      </c>
      <c r="CK110" s="5">
        <v>0.980300486087799</v>
      </c>
      <c r="CM110" s="11">
        <v>1.71385860443115</v>
      </c>
      <c r="CN110" s="5">
        <v>0.981720983982086</v>
      </c>
      <c r="CP110" s="11">
        <v>1.71385860443115</v>
      </c>
      <c r="CQ110" s="5">
        <v>0.980371057987213</v>
      </c>
    </row>
    <row r="111">
      <c r="A111" s="11">
        <v>1.78837442398071</v>
      </c>
      <c r="B111" s="5">
        <v>0.98014909029007</v>
      </c>
      <c r="D111" s="11">
        <v>1.78837442398071</v>
      </c>
      <c r="E111" s="5">
        <v>0.980920612812042</v>
      </c>
      <c r="G111" s="11">
        <v>1.78837442398071</v>
      </c>
      <c r="H111" s="5">
        <v>0.979539811611176</v>
      </c>
      <c r="J111" s="11">
        <v>1.78837442398071</v>
      </c>
      <c r="K111" s="5">
        <v>0.979411482810974</v>
      </c>
      <c r="M111" s="11">
        <v>1.78837442398071</v>
      </c>
      <c r="N111" s="5">
        <v>0.979261338710785</v>
      </c>
      <c r="P111" s="11">
        <v>1.78837442398071</v>
      </c>
      <c r="Q111" s="5">
        <v>0.980761528015137</v>
      </c>
      <c r="S111" s="11">
        <v>1.78837442398071</v>
      </c>
      <c r="T111" s="5">
        <v>0.981414496898651</v>
      </c>
      <c r="V111" s="11">
        <v>1.78837442398071</v>
      </c>
      <c r="W111" s="5">
        <v>0.97918975353241</v>
      </c>
      <c r="Y111" s="11">
        <v>1.78837442398071</v>
      </c>
      <c r="Z111" s="5">
        <v>0.98044764995575</v>
      </c>
      <c r="AB111" s="11">
        <v>1.78837442398071</v>
      </c>
      <c r="AC111" s="5">
        <v>0.979541778564453</v>
      </c>
      <c r="AE111" s="11">
        <v>1.78837442398071</v>
      </c>
      <c r="AF111" s="5">
        <v>0.979211032390594</v>
      </c>
      <c r="AH111" s="11">
        <v>1.78837442398071</v>
      </c>
      <c r="AI111" s="5">
        <v>0.978400945663452</v>
      </c>
      <c r="AK111" s="11">
        <v>1.78837442398071</v>
      </c>
      <c r="AL111" s="5">
        <v>0.980396211147308</v>
      </c>
      <c r="AN111" s="11">
        <v>1.78837442398071</v>
      </c>
      <c r="AO111" s="5">
        <v>0.98039448261261</v>
      </c>
      <c r="AQ111" s="11">
        <v>1.78837442398071</v>
      </c>
      <c r="AR111" s="5">
        <v>0.979073405265808</v>
      </c>
      <c r="AT111" s="11">
        <v>1.78837442398071</v>
      </c>
      <c r="AU111" s="5">
        <v>0.982900500297546</v>
      </c>
      <c r="AW111" s="11">
        <v>1.78837442398071</v>
      </c>
      <c r="AX111" s="5">
        <v>0.981345891952515</v>
      </c>
      <c r="AZ111" s="11">
        <v>1.78837442398071</v>
      </c>
      <c r="BA111" s="5">
        <v>0.97970187664032</v>
      </c>
      <c r="BC111" s="11">
        <v>1.78837442398071</v>
      </c>
      <c r="BD111" s="5">
        <v>0.981368064880371</v>
      </c>
      <c r="BF111" s="11">
        <v>1.78837442398071</v>
      </c>
      <c r="BG111" s="5">
        <v>0.979455947875977</v>
      </c>
      <c r="BI111" s="11">
        <v>1.78837442398071</v>
      </c>
      <c r="BJ111" s="5">
        <v>0.982625901699066</v>
      </c>
      <c r="BL111" s="11">
        <v>1.78837442398071</v>
      </c>
      <c r="BM111" s="5">
        <v>0.98127543926239</v>
      </c>
      <c r="BO111" s="11">
        <v>1.78837442398071</v>
      </c>
      <c r="BP111" s="5">
        <v>0.98021137714386</v>
      </c>
      <c r="BR111" s="11">
        <v>1.78837442398071</v>
      </c>
      <c r="BS111" s="5">
        <v>0.980905652046204</v>
      </c>
      <c r="BU111" s="11">
        <v>1.78837442398071</v>
      </c>
      <c r="BV111" s="5">
        <v>0.981121361255646</v>
      </c>
      <c r="BX111" s="11">
        <v>1.78837442398071</v>
      </c>
      <c r="BY111" s="5">
        <v>0.980195343494415</v>
      </c>
      <c r="CA111" s="11">
        <v>1.78837442398071</v>
      </c>
      <c r="CB111" s="5">
        <v>0.979484021663666</v>
      </c>
      <c r="CD111" s="11">
        <v>1.78837442398071</v>
      </c>
      <c r="CE111" s="5">
        <v>0.979478418827057</v>
      </c>
      <c r="CG111" s="11">
        <v>1.78837442398071</v>
      </c>
      <c r="CH111" s="5">
        <v>0.979834020137787</v>
      </c>
      <c r="CJ111" s="11">
        <v>1.78837442398071</v>
      </c>
      <c r="CK111" s="5">
        <v>0.980695188045502</v>
      </c>
      <c r="CM111" s="11">
        <v>1.78837442398071</v>
      </c>
      <c r="CN111" s="5">
        <v>0.982166469097137</v>
      </c>
      <c r="CP111" s="11">
        <v>1.78837442398071</v>
      </c>
      <c r="CQ111" s="5">
        <v>0.979788482189178</v>
      </c>
    </row>
    <row r="112">
      <c r="A112" s="11">
        <v>1.86288976669312</v>
      </c>
      <c r="B112" s="5">
        <v>0.97918027639389</v>
      </c>
      <c r="D112" s="11">
        <v>1.86288976669312</v>
      </c>
      <c r="E112" s="5">
        <v>0.980602920055389</v>
      </c>
      <c r="G112" s="11">
        <v>1.86288976669312</v>
      </c>
      <c r="H112" s="5">
        <v>0.977667152881622</v>
      </c>
      <c r="J112" s="11">
        <v>1.86288976669312</v>
      </c>
      <c r="K112" s="5">
        <v>0.97965407371521</v>
      </c>
      <c r="M112" s="11">
        <v>1.86288976669312</v>
      </c>
      <c r="N112" s="5">
        <v>0.978146314620972</v>
      </c>
      <c r="P112" s="11">
        <v>1.86288976669312</v>
      </c>
      <c r="Q112" s="5">
        <v>0.981516480445862</v>
      </c>
      <c r="S112" s="11">
        <v>1.86288976669312</v>
      </c>
      <c r="T112" s="5">
        <v>0.980321109294891</v>
      </c>
      <c r="V112" s="11">
        <v>1.86288976669312</v>
      </c>
      <c r="W112" s="5">
        <v>0.978948473930359</v>
      </c>
      <c r="Y112" s="11">
        <v>1.86288976669312</v>
      </c>
      <c r="Z112" s="5">
        <v>0.980006396770477</v>
      </c>
      <c r="AB112" s="11">
        <v>1.86288976669312</v>
      </c>
      <c r="AC112" s="5">
        <v>0.978942155838013</v>
      </c>
      <c r="AE112" s="11">
        <v>1.86288976669312</v>
      </c>
      <c r="AF112" s="5">
        <v>0.979811370372772</v>
      </c>
      <c r="AH112" s="11">
        <v>1.86288976669312</v>
      </c>
      <c r="AI112" s="5">
        <v>0.978405654430389</v>
      </c>
      <c r="AK112" s="11">
        <v>1.86288976669312</v>
      </c>
      <c r="AL112" s="5">
        <v>0.980135262012482</v>
      </c>
      <c r="AN112" s="11">
        <v>1.86288976669312</v>
      </c>
      <c r="AO112" s="5">
        <v>0.97972297668457</v>
      </c>
      <c r="AQ112" s="11">
        <v>1.86288976669312</v>
      </c>
      <c r="AR112" s="5">
        <v>0.979868054389954</v>
      </c>
      <c r="AT112" s="11">
        <v>1.86288976669312</v>
      </c>
      <c r="AU112" s="5">
        <v>0.982526361942291</v>
      </c>
      <c r="AW112" s="11">
        <v>1.86288976669312</v>
      </c>
      <c r="AX112" s="5">
        <v>0.980398118495941</v>
      </c>
      <c r="AZ112" s="11">
        <v>1.86288976669312</v>
      </c>
      <c r="BA112" s="5">
        <v>0.978549301624298</v>
      </c>
      <c r="BC112" s="11">
        <v>1.86288976669312</v>
      </c>
      <c r="BD112" s="5">
        <v>0.981673955917358</v>
      </c>
      <c r="BF112" s="11">
        <v>1.86288976669312</v>
      </c>
      <c r="BG112" s="5">
        <v>0.979928553104401</v>
      </c>
      <c r="BI112" s="11">
        <v>1.86288976669312</v>
      </c>
      <c r="BJ112" s="5">
        <v>0.981304883956909</v>
      </c>
      <c r="BL112" s="11">
        <v>1.86288976669312</v>
      </c>
      <c r="BM112" s="5">
        <v>0.981098592281342</v>
      </c>
      <c r="BO112" s="11">
        <v>1.86288976669312</v>
      </c>
      <c r="BP112" s="5">
        <v>0.979305982589722</v>
      </c>
      <c r="BR112" s="11">
        <v>1.86288976669312</v>
      </c>
      <c r="BS112" s="5">
        <v>0.981590867042542</v>
      </c>
      <c r="BU112" s="11">
        <v>1.86288976669312</v>
      </c>
      <c r="BV112" s="5">
        <v>0.98108434677124</v>
      </c>
      <c r="BX112" s="11">
        <v>1.86288976669312</v>
      </c>
      <c r="BY112" s="5">
        <v>0.980249524116516</v>
      </c>
      <c r="CA112" s="11">
        <v>1.86288976669312</v>
      </c>
      <c r="CB112" s="5">
        <v>0.978457093238831</v>
      </c>
      <c r="CD112" s="11">
        <v>1.86288976669312</v>
      </c>
      <c r="CE112" s="5">
        <v>0.979174435138702</v>
      </c>
      <c r="CG112" s="11">
        <v>1.86288976669312</v>
      </c>
      <c r="CH112" s="5">
        <v>0.980416476726532</v>
      </c>
      <c r="CJ112" s="11">
        <v>1.86288976669312</v>
      </c>
      <c r="CK112" s="5">
        <v>0.979526996612549</v>
      </c>
      <c r="CM112" s="11">
        <v>1.86288976669312</v>
      </c>
      <c r="CN112" s="5">
        <v>0.982244670391083</v>
      </c>
      <c r="CP112" s="11">
        <v>1.86288976669312</v>
      </c>
      <c r="CQ112" s="5">
        <v>0.979178428649902</v>
      </c>
    </row>
    <row r="113">
      <c r="A113" s="11">
        <v>1.93740558624268</v>
      </c>
      <c r="B113" s="5">
        <v>0.978131532669067</v>
      </c>
      <c r="D113" s="11">
        <v>1.93740558624268</v>
      </c>
      <c r="E113" s="5">
        <v>0.979905188083649</v>
      </c>
      <c r="G113" s="11">
        <v>1.93740558624268</v>
      </c>
      <c r="H113" s="5">
        <v>0.977428615093231</v>
      </c>
      <c r="J113" s="11">
        <v>1.93740558624268</v>
      </c>
      <c r="K113" s="5">
        <v>0.978629350662231</v>
      </c>
      <c r="M113" s="11">
        <v>1.93740558624268</v>
      </c>
      <c r="N113" s="5">
        <v>0.9785196185112</v>
      </c>
      <c r="P113" s="11">
        <v>1.93740558624268</v>
      </c>
      <c r="Q113" s="5">
        <v>0.981779038906097</v>
      </c>
      <c r="S113" s="11">
        <v>1.93740558624268</v>
      </c>
      <c r="T113" s="5">
        <v>0.979810178279877</v>
      </c>
      <c r="V113" s="11">
        <v>1.93740558624268</v>
      </c>
      <c r="W113" s="5">
        <v>0.9791219830513</v>
      </c>
      <c r="Y113" s="11">
        <v>1.93740558624268</v>
      </c>
      <c r="Z113" s="5">
        <v>0.980630099773407</v>
      </c>
      <c r="AB113" s="11">
        <v>1.93740558624268</v>
      </c>
      <c r="AC113" s="5">
        <v>0.978475391864777</v>
      </c>
      <c r="AE113" s="11">
        <v>1.93740558624268</v>
      </c>
      <c r="AF113" s="5">
        <v>0.980179905891418</v>
      </c>
      <c r="AH113" s="11">
        <v>1.93740558624268</v>
      </c>
      <c r="AI113" s="5">
        <v>0.978802621364594</v>
      </c>
      <c r="AK113" s="11">
        <v>1.93740558624268</v>
      </c>
      <c r="AL113" s="5">
        <v>0.978960514068604</v>
      </c>
      <c r="AN113" s="11">
        <v>1.93740558624268</v>
      </c>
      <c r="AO113" s="5">
        <v>0.979422986507416</v>
      </c>
      <c r="AQ113" s="11">
        <v>1.93740558624268</v>
      </c>
      <c r="AR113" s="5">
        <v>0.978680968284607</v>
      </c>
      <c r="AT113" s="11">
        <v>1.93740558624268</v>
      </c>
      <c r="AU113" s="5">
        <v>0.981351792812347</v>
      </c>
      <c r="AW113" s="11">
        <v>1.93740558624268</v>
      </c>
      <c r="AX113" s="5">
        <v>0.980468928813934</v>
      </c>
      <c r="AZ113" s="11">
        <v>1.93740558624268</v>
      </c>
      <c r="BA113" s="5">
        <v>0.978193581104279</v>
      </c>
      <c r="BC113" s="11">
        <v>1.93740558624268</v>
      </c>
      <c r="BD113" s="5">
        <v>0.981749713420868</v>
      </c>
      <c r="BF113" s="11">
        <v>1.93740558624268</v>
      </c>
      <c r="BG113" s="5">
        <v>0.980486750602722</v>
      </c>
      <c r="BI113" s="11">
        <v>1.93740558624268</v>
      </c>
      <c r="BJ113" s="5">
        <v>0.981029331684113</v>
      </c>
      <c r="BL113" s="11">
        <v>1.93740558624268</v>
      </c>
      <c r="BM113" s="5">
        <v>0.980351626873016</v>
      </c>
      <c r="BO113" s="11">
        <v>1.93740558624268</v>
      </c>
      <c r="BP113" s="5">
        <v>0.978470742702484</v>
      </c>
      <c r="BR113" s="11">
        <v>1.93740558624268</v>
      </c>
      <c r="BS113" s="5">
        <v>0.981992840766907</v>
      </c>
      <c r="BU113" s="11">
        <v>1.93740558624268</v>
      </c>
      <c r="BV113" s="5">
        <v>0.979554295539856</v>
      </c>
      <c r="BX113" s="11">
        <v>1.93740558624268</v>
      </c>
      <c r="BY113" s="5">
        <v>0.978533685207367</v>
      </c>
      <c r="CA113" s="11">
        <v>1.93740558624268</v>
      </c>
      <c r="CB113" s="5">
        <v>0.978197157382965</v>
      </c>
      <c r="CD113" s="11">
        <v>1.93740558624268</v>
      </c>
      <c r="CE113" s="5">
        <v>0.979638636112213</v>
      </c>
      <c r="CG113" s="11">
        <v>1.93740558624268</v>
      </c>
      <c r="CH113" s="5">
        <v>0.980727016925812</v>
      </c>
      <c r="CJ113" s="11">
        <v>1.93740558624268</v>
      </c>
      <c r="CK113" s="5">
        <v>0.979216814041138</v>
      </c>
      <c r="CM113" s="11">
        <v>1.93740558624268</v>
      </c>
      <c r="CN113" s="5">
        <v>0.980472266674042</v>
      </c>
      <c r="CP113" s="11">
        <v>1.93740558624268</v>
      </c>
      <c r="CQ113" s="5">
        <v>0.980200171470642</v>
      </c>
    </row>
    <row r="114">
      <c r="A114" s="11">
        <v>2.01192092895508</v>
      </c>
      <c r="B114" s="5">
        <v>0.977563440799713</v>
      </c>
      <c r="D114" s="11">
        <v>2.01192092895508</v>
      </c>
      <c r="E114" s="5">
        <v>0.979049563407898</v>
      </c>
      <c r="G114" s="11">
        <v>2.01192092895508</v>
      </c>
      <c r="H114" s="5">
        <v>0.978124439716339</v>
      </c>
      <c r="J114" s="11">
        <v>2.01192092895508</v>
      </c>
      <c r="K114" s="5">
        <v>0.979000985622406</v>
      </c>
      <c r="M114" s="11">
        <v>2.01192092895508</v>
      </c>
      <c r="N114" s="5">
        <v>0.977819263935089</v>
      </c>
      <c r="P114" s="11">
        <v>2.01192092895508</v>
      </c>
      <c r="Q114" s="5">
        <v>0.981671512126923</v>
      </c>
      <c r="S114" s="11">
        <v>2.01192092895508</v>
      </c>
      <c r="T114" s="5">
        <v>0.979522407054901</v>
      </c>
      <c r="V114" s="11">
        <v>2.01192092895508</v>
      </c>
      <c r="W114" s="5">
        <v>0.980108618736267</v>
      </c>
      <c r="Y114" s="11">
        <v>2.01192092895508</v>
      </c>
      <c r="Z114" s="5">
        <v>0.981260538101196</v>
      </c>
      <c r="AB114" s="11">
        <v>2.01192092895508</v>
      </c>
      <c r="AC114" s="5">
        <v>0.97899204492569</v>
      </c>
      <c r="AE114" s="11">
        <v>2.01192092895508</v>
      </c>
      <c r="AF114" s="5">
        <v>0.979126274585724</v>
      </c>
      <c r="AH114" s="11">
        <v>2.01192092895508</v>
      </c>
      <c r="AI114" s="5">
        <v>0.979152858257294</v>
      </c>
      <c r="AK114" s="11">
        <v>2.01192092895508</v>
      </c>
      <c r="AL114" s="5">
        <v>0.979083955287933</v>
      </c>
      <c r="AN114" s="11">
        <v>2.01192092895508</v>
      </c>
      <c r="AO114" s="5">
        <v>0.980171978473663</v>
      </c>
      <c r="AQ114" s="11">
        <v>2.01192092895508</v>
      </c>
      <c r="AR114" s="5">
        <v>0.97809511423111</v>
      </c>
      <c r="AT114" s="11">
        <v>2.01192092895508</v>
      </c>
      <c r="AU114" s="5">
        <v>0.980594396591187</v>
      </c>
      <c r="AW114" s="11">
        <v>2.01192092895508</v>
      </c>
      <c r="AX114" s="5">
        <v>0.980026245117188</v>
      </c>
      <c r="AZ114" s="11">
        <v>2.01192092895508</v>
      </c>
      <c r="BA114" s="5">
        <v>0.977846026420593</v>
      </c>
      <c r="BC114" s="11">
        <v>2.01192092895508</v>
      </c>
      <c r="BD114" s="5">
        <v>0.981917560100555</v>
      </c>
      <c r="BF114" s="11">
        <v>2.01192092895508</v>
      </c>
      <c r="BG114" s="5">
        <v>0.980187892913818</v>
      </c>
      <c r="BI114" s="11">
        <v>2.01192092895508</v>
      </c>
      <c r="BJ114" s="5">
        <v>0.981227099895477</v>
      </c>
      <c r="BL114" s="11">
        <v>2.01192092895508</v>
      </c>
      <c r="BM114" s="5">
        <v>0.980346620082855</v>
      </c>
      <c r="BO114" s="11">
        <v>2.01192092895508</v>
      </c>
      <c r="BP114" s="5">
        <v>0.978453695774078</v>
      </c>
      <c r="BR114" s="11">
        <v>2.01192092895508</v>
      </c>
      <c r="BS114" s="5">
        <v>0.982414960861206</v>
      </c>
      <c r="BU114" s="11">
        <v>2.01192092895508</v>
      </c>
      <c r="BV114" s="5">
        <v>0.978439569473267</v>
      </c>
      <c r="BX114" s="11">
        <v>2.01192092895508</v>
      </c>
      <c r="BY114" s="5">
        <v>0.978083670139313</v>
      </c>
      <c r="CA114" s="11">
        <v>2.01192092895508</v>
      </c>
      <c r="CB114" s="5">
        <v>0.978752493858337</v>
      </c>
      <c r="CD114" s="11">
        <v>2.01192092895508</v>
      </c>
      <c r="CE114" s="5">
        <v>0.978147625923157</v>
      </c>
      <c r="CG114" s="11">
        <v>2.01192092895508</v>
      </c>
      <c r="CH114" s="5">
        <v>0.980588674545288</v>
      </c>
      <c r="CJ114" s="11">
        <v>2.01192092895508</v>
      </c>
      <c r="CK114" s="5">
        <v>0.978774666786194</v>
      </c>
      <c r="CM114" s="11">
        <v>2.01192092895508</v>
      </c>
      <c r="CN114" s="5">
        <v>0.981500148773193</v>
      </c>
      <c r="CP114" s="11">
        <v>2.01192092895508</v>
      </c>
      <c r="CQ114" s="5">
        <v>0.979106724262238</v>
      </c>
    </row>
    <row r="115">
      <c r="A115" s="11">
        <v>2.08643674850464</v>
      </c>
      <c r="B115" s="5">
        <v>0.977624595165253</v>
      </c>
      <c r="D115" s="11">
        <v>2.08643674850464</v>
      </c>
      <c r="E115" s="5">
        <v>0.979295194149017</v>
      </c>
      <c r="G115" s="11">
        <v>2.08643674850464</v>
      </c>
      <c r="H115" s="5">
        <v>0.978607594966888</v>
      </c>
      <c r="J115" s="11">
        <v>2.08643674850464</v>
      </c>
      <c r="K115" s="5">
        <v>0.978498160839081</v>
      </c>
      <c r="M115" s="11">
        <v>2.08643674850464</v>
      </c>
      <c r="N115" s="5">
        <v>0.977078974246979</v>
      </c>
      <c r="P115" s="11">
        <v>2.08643674850464</v>
      </c>
      <c r="Q115" s="5">
        <v>0.980536699295044</v>
      </c>
      <c r="S115" s="11">
        <v>2.08643674850464</v>
      </c>
      <c r="T115" s="5">
        <v>0.979119598865509</v>
      </c>
      <c r="V115" s="11">
        <v>2.08643674850464</v>
      </c>
      <c r="W115" s="5">
        <v>0.979931592941284</v>
      </c>
      <c r="Y115" s="11">
        <v>2.08643674850464</v>
      </c>
      <c r="Z115" s="5">
        <v>0.981315314769745</v>
      </c>
      <c r="AB115" s="11">
        <v>2.08643674850464</v>
      </c>
      <c r="AC115" s="5">
        <v>0.978150904178619</v>
      </c>
      <c r="AE115" s="11">
        <v>2.08643674850464</v>
      </c>
      <c r="AF115" s="5">
        <v>0.979304492473602</v>
      </c>
      <c r="AH115" s="11">
        <v>2.08643674850464</v>
      </c>
      <c r="AI115" s="5">
        <v>0.978231906890869</v>
      </c>
      <c r="AK115" s="11">
        <v>2.08643674850464</v>
      </c>
      <c r="AL115" s="5">
        <v>0.979567229747772</v>
      </c>
      <c r="AN115" s="11">
        <v>2.08643674850464</v>
      </c>
      <c r="AO115" s="5">
        <v>0.979941487312317</v>
      </c>
      <c r="AQ115" s="11">
        <v>2.08643674850464</v>
      </c>
      <c r="AR115" s="5">
        <v>0.978247821331024</v>
      </c>
      <c r="AT115" s="11">
        <v>2.08643674850464</v>
      </c>
      <c r="AU115" s="5">
        <v>0.98193621635437</v>
      </c>
      <c r="AW115" s="11">
        <v>2.08643674850464</v>
      </c>
      <c r="AX115" s="5">
        <v>0.97914320230484</v>
      </c>
      <c r="AZ115" s="11">
        <v>2.08643674850464</v>
      </c>
      <c r="BA115" s="5">
        <v>0.978232979774475</v>
      </c>
      <c r="BC115" s="11">
        <v>2.08643674850464</v>
      </c>
      <c r="BD115" s="5">
        <v>0.98174387216568</v>
      </c>
      <c r="BF115" s="11">
        <v>2.08643674850464</v>
      </c>
      <c r="BG115" s="5">
        <v>0.979533016681671</v>
      </c>
      <c r="BI115" s="11">
        <v>2.08643674850464</v>
      </c>
      <c r="BJ115" s="5">
        <v>0.98040771484375</v>
      </c>
      <c r="BL115" s="11">
        <v>2.08643674850464</v>
      </c>
      <c r="BM115" s="5">
        <v>0.980332553386688</v>
      </c>
      <c r="BO115" s="11">
        <v>2.08643674850464</v>
      </c>
      <c r="BP115" s="5">
        <v>0.978670716285706</v>
      </c>
      <c r="BR115" s="11">
        <v>2.08643674850464</v>
      </c>
      <c r="BS115" s="5">
        <v>0.981771111488342</v>
      </c>
      <c r="BU115" s="11">
        <v>2.08643674850464</v>
      </c>
      <c r="BV115" s="5">
        <v>0.978129684925079</v>
      </c>
      <c r="BX115" s="11">
        <v>2.08643674850464</v>
      </c>
      <c r="BY115" s="5">
        <v>0.977380990982056</v>
      </c>
      <c r="CA115" s="11">
        <v>2.08643674850464</v>
      </c>
      <c r="CB115" s="5">
        <v>0.979398727416992</v>
      </c>
      <c r="CD115" s="11">
        <v>2.08643674850464</v>
      </c>
      <c r="CE115" s="5">
        <v>0.977353572845459</v>
      </c>
      <c r="CG115" s="11">
        <v>2.08643674850464</v>
      </c>
      <c r="CH115" s="5">
        <v>0.980458438396454</v>
      </c>
      <c r="CJ115" s="11">
        <v>2.08643674850464</v>
      </c>
      <c r="CK115" s="5">
        <v>0.979858458042145</v>
      </c>
      <c r="CM115" s="11">
        <v>2.08643674850464</v>
      </c>
      <c r="CN115" s="5">
        <v>0.981184184551239</v>
      </c>
      <c r="CP115" s="11">
        <v>2.08643674850464</v>
      </c>
      <c r="CQ115" s="5">
        <v>0.979048073291779</v>
      </c>
    </row>
    <row r="116">
      <c r="A116" s="11">
        <v>2.1609525680542</v>
      </c>
      <c r="B116" s="5">
        <v>0.977132201194763</v>
      </c>
      <c r="D116" s="11">
        <v>2.1609525680542</v>
      </c>
      <c r="E116" s="5">
        <v>0.979160666465759</v>
      </c>
      <c r="G116" s="11">
        <v>2.1609525680542</v>
      </c>
      <c r="H116" s="5">
        <v>0.978456914424896</v>
      </c>
      <c r="J116" s="11">
        <v>2.1609525680542</v>
      </c>
      <c r="K116" s="5">
        <v>0.977250695228577</v>
      </c>
      <c r="M116" s="11">
        <v>2.1609525680542</v>
      </c>
      <c r="N116" s="5">
        <v>0.976699352264404</v>
      </c>
      <c r="P116" s="11">
        <v>2.1609525680542</v>
      </c>
      <c r="Q116" s="5">
        <v>0.98032158613205</v>
      </c>
      <c r="S116" s="11">
        <v>2.1609525680542</v>
      </c>
      <c r="T116" s="5">
        <v>0.979362487792969</v>
      </c>
      <c r="V116" s="11">
        <v>2.1609525680542</v>
      </c>
      <c r="W116" s="5">
        <v>0.980168759822845</v>
      </c>
      <c r="Y116" s="11">
        <v>2.1609525680542</v>
      </c>
      <c r="Z116" s="5">
        <v>0.981187701225281</v>
      </c>
      <c r="AB116" s="11">
        <v>2.1609525680542</v>
      </c>
      <c r="AC116" s="5">
        <v>0.978918552398682</v>
      </c>
      <c r="AE116" s="11">
        <v>2.1609525680542</v>
      </c>
      <c r="AF116" s="5">
        <v>0.978707730770111</v>
      </c>
      <c r="AH116" s="11">
        <v>2.1609525680542</v>
      </c>
      <c r="AI116" s="5">
        <v>0.978591680526733</v>
      </c>
      <c r="AK116" s="11">
        <v>2.1609525680542</v>
      </c>
      <c r="AL116" s="5">
        <v>0.978890478610992</v>
      </c>
      <c r="AN116" s="11">
        <v>2.1609525680542</v>
      </c>
      <c r="AO116" s="5">
        <v>0.97964745759964</v>
      </c>
      <c r="AQ116" s="11">
        <v>2.1609525680542</v>
      </c>
      <c r="AR116" s="5">
        <v>0.978465735912323</v>
      </c>
      <c r="AT116" s="11">
        <v>2.1609525680542</v>
      </c>
      <c r="AU116" s="5">
        <v>0.981951832771301</v>
      </c>
      <c r="AW116" s="11">
        <v>2.1609525680542</v>
      </c>
      <c r="AX116" s="5">
        <v>0.978149592876434</v>
      </c>
      <c r="AZ116" s="11">
        <v>2.1609525680542</v>
      </c>
      <c r="BA116" s="5">
        <v>0.97902899980545</v>
      </c>
      <c r="BC116" s="11">
        <v>2.1609525680542</v>
      </c>
      <c r="BD116" s="5">
        <v>0.980521857738495</v>
      </c>
      <c r="BF116" s="11">
        <v>2.1609525680542</v>
      </c>
      <c r="BG116" s="5">
        <v>0.978960335254669</v>
      </c>
      <c r="BI116" s="11">
        <v>2.1609525680542</v>
      </c>
      <c r="BJ116" s="5">
        <v>0.979731023311615</v>
      </c>
      <c r="BL116" s="11">
        <v>2.1609525680542</v>
      </c>
      <c r="BM116" s="5">
        <v>0.980911493301392</v>
      </c>
      <c r="BO116" s="11">
        <v>2.1609525680542</v>
      </c>
      <c r="BP116" s="5">
        <v>0.979907035827637</v>
      </c>
      <c r="BR116" s="11">
        <v>2.1609525680542</v>
      </c>
      <c r="BS116" s="5">
        <v>0.981003642082214</v>
      </c>
      <c r="BU116" s="11">
        <v>2.1609525680542</v>
      </c>
      <c r="BV116" s="5">
        <v>0.977309823036194</v>
      </c>
      <c r="BX116" s="11">
        <v>2.1609525680542</v>
      </c>
      <c r="BY116" s="5">
        <v>0.97877448797226</v>
      </c>
      <c r="CA116" s="11">
        <v>2.1609525680542</v>
      </c>
      <c r="CB116" s="5">
        <v>0.978298187255859</v>
      </c>
      <c r="CD116" s="11">
        <v>2.1609525680542</v>
      </c>
      <c r="CE116" s="5">
        <v>0.978426992893219</v>
      </c>
      <c r="CG116" s="11">
        <v>2.1609525680542</v>
      </c>
      <c r="CH116" s="5">
        <v>0.980278670787811</v>
      </c>
      <c r="CJ116" s="11">
        <v>2.1609525680542</v>
      </c>
      <c r="CK116" s="5">
        <v>0.980438768863678</v>
      </c>
      <c r="CM116" s="11">
        <v>2.1609525680542</v>
      </c>
      <c r="CN116" s="5">
        <v>0.979726493358612</v>
      </c>
      <c r="CP116" s="11">
        <v>2.1609525680542</v>
      </c>
      <c r="CQ116" s="5">
        <v>0.979184091091156</v>
      </c>
    </row>
    <row r="117">
      <c r="A117" s="11">
        <v>2.2354679107666</v>
      </c>
      <c r="B117" s="5">
        <v>0.977302312850952</v>
      </c>
      <c r="D117" s="11">
        <v>2.2354679107666</v>
      </c>
      <c r="E117" s="5">
        <v>0.978679120540619</v>
      </c>
      <c r="G117" s="11">
        <v>2.2354679107666</v>
      </c>
      <c r="H117" s="5">
        <v>0.978543519973755</v>
      </c>
      <c r="J117" s="11">
        <v>2.2354679107666</v>
      </c>
      <c r="K117" s="5">
        <v>0.976249277591705</v>
      </c>
      <c r="M117" s="11">
        <v>2.2354679107666</v>
      </c>
      <c r="N117" s="5">
        <v>0.976311326026917</v>
      </c>
      <c r="P117" s="11">
        <v>2.2354679107666</v>
      </c>
      <c r="Q117" s="5">
        <v>0.979875385761261</v>
      </c>
      <c r="S117" s="11">
        <v>2.2354679107666</v>
      </c>
      <c r="T117" s="5">
        <v>0.978797733783722</v>
      </c>
      <c r="V117" s="11">
        <v>2.2354679107666</v>
      </c>
      <c r="W117" s="5">
        <v>0.979876220226288</v>
      </c>
      <c r="Y117" s="11">
        <v>2.2354679107666</v>
      </c>
      <c r="Z117" s="5">
        <v>0.980745077133179</v>
      </c>
      <c r="AB117" s="11">
        <v>2.2354679107666</v>
      </c>
      <c r="AC117" s="5">
        <v>0.977630198001862</v>
      </c>
      <c r="AE117" s="11">
        <v>2.2354679107666</v>
      </c>
      <c r="AF117" s="5">
        <v>0.977406680583954</v>
      </c>
      <c r="AH117" s="11">
        <v>2.2354679107666</v>
      </c>
      <c r="AI117" s="5">
        <v>0.978647768497467</v>
      </c>
      <c r="AK117" s="11">
        <v>2.2354679107666</v>
      </c>
      <c r="AL117" s="5">
        <v>0.978255033493042</v>
      </c>
      <c r="AN117" s="11">
        <v>2.2354679107666</v>
      </c>
      <c r="AO117" s="5">
        <v>0.978434145450592</v>
      </c>
      <c r="AQ117" s="11">
        <v>2.2354679107666</v>
      </c>
      <c r="AR117" s="5">
        <v>0.978579640388489</v>
      </c>
      <c r="AT117" s="11">
        <v>2.2354679107666</v>
      </c>
      <c r="AU117" s="5">
        <v>0.981999456882477</v>
      </c>
      <c r="AW117" s="11">
        <v>2.2354679107666</v>
      </c>
      <c r="AX117" s="5">
        <v>0.977852880954742</v>
      </c>
      <c r="AZ117" s="11">
        <v>2.2354679107666</v>
      </c>
      <c r="BA117" s="5">
        <v>0.979514420032501</v>
      </c>
      <c r="BC117" s="11">
        <v>2.2354679107666</v>
      </c>
      <c r="BD117" s="5">
        <v>0.980410993099213</v>
      </c>
      <c r="BF117" s="11">
        <v>2.2354679107666</v>
      </c>
      <c r="BG117" s="5">
        <v>0.977581977844238</v>
      </c>
      <c r="BI117" s="11">
        <v>2.2354679107666</v>
      </c>
      <c r="BJ117" s="5">
        <v>0.979710936546326</v>
      </c>
      <c r="BL117" s="11">
        <v>2.2354679107666</v>
      </c>
      <c r="BM117" s="5">
        <v>0.980347216129303</v>
      </c>
      <c r="BO117" s="11">
        <v>2.2354679107666</v>
      </c>
      <c r="BP117" s="5">
        <v>0.979364812374115</v>
      </c>
      <c r="BR117" s="11">
        <v>2.2354679107666</v>
      </c>
      <c r="BS117" s="5">
        <v>0.980222225189209</v>
      </c>
      <c r="BU117" s="11">
        <v>2.2354679107666</v>
      </c>
      <c r="BV117" s="5">
        <v>0.977927088737488</v>
      </c>
      <c r="BX117" s="11">
        <v>2.2354679107666</v>
      </c>
      <c r="BY117" s="5">
        <v>0.978651881217957</v>
      </c>
      <c r="CA117" s="11">
        <v>2.2354679107666</v>
      </c>
      <c r="CB117" s="5">
        <v>0.978495657444</v>
      </c>
      <c r="CD117" s="11">
        <v>2.2354679107666</v>
      </c>
      <c r="CE117" s="5">
        <v>0.978712141513824</v>
      </c>
      <c r="CG117" s="11">
        <v>2.2354679107666</v>
      </c>
      <c r="CH117" s="5">
        <v>0.980628132820129</v>
      </c>
      <c r="CJ117" s="11">
        <v>2.2354679107666</v>
      </c>
      <c r="CK117" s="5">
        <v>0.98038250207901</v>
      </c>
      <c r="CM117" s="11">
        <v>2.2354679107666</v>
      </c>
      <c r="CN117" s="5">
        <v>0.978376984596252</v>
      </c>
      <c r="CP117" s="11">
        <v>2.2354679107666</v>
      </c>
      <c r="CQ117" s="5">
        <v>0.97876238822937</v>
      </c>
    </row>
    <row r="118">
      <c r="A118" s="11">
        <v>2.30998373031616</v>
      </c>
      <c r="B118" s="5">
        <v>0.97720992565155</v>
      </c>
      <c r="D118" s="11">
        <v>2.30998373031616</v>
      </c>
      <c r="E118" s="5">
        <v>0.978902041912079</v>
      </c>
      <c r="G118" s="11">
        <v>2.30998373031616</v>
      </c>
      <c r="H118" s="5">
        <v>0.978758156299591</v>
      </c>
      <c r="J118" s="11">
        <v>2.30998373031616</v>
      </c>
      <c r="K118" s="5">
        <v>0.975752830505371</v>
      </c>
      <c r="M118" s="11">
        <v>2.30998373031616</v>
      </c>
      <c r="N118" s="5">
        <v>0.975662887096405</v>
      </c>
      <c r="P118" s="11">
        <v>2.30998373031616</v>
      </c>
      <c r="Q118" s="5">
        <v>0.978931844234467</v>
      </c>
      <c r="S118" s="11">
        <v>2.30998373031616</v>
      </c>
      <c r="T118" s="5">
        <v>0.979487001895905</v>
      </c>
      <c r="V118" s="11">
        <v>2.30998373031616</v>
      </c>
      <c r="W118" s="5">
        <v>0.978030264377594</v>
      </c>
      <c r="Y118" s="11">
        <v>2.30998373031616</v>
      </c>
      <c r="Z118" s="5">
        <v>0.979203581809998</v>
      </c>
      <c r="AB118" s="11">
        <v>2.30998373031616</v>
      </c>
      <c r="AC118" s="5">
        <v>0.977389395236969</v>
      </c>
      <c r="AE118" s="11">
        <v>2.30998373031616</v>
      </c>
      <c r="AF118" s="5">
        <v>0.976507604122162</v>
      </c>
      <c r="AH118" s="11">
        <v>2.30998373031616</v>
      </c>
      <c r="AI118" s="5">
        <v>0.976737439632416</v>
      </c>
      <c r="AK118" s="11">
        <v>2.30998373031616</v>
      </c>
      <c r="AL118" s="5">
        <v>0.979148089885712</v>
      </c>
      <c r="AN118" s="11">
        <v>2.30998373031616</v>
      </c>
      <c r="AO118" s="5">
        <v>0.97944301366806</v>
      </c>
      <c r="AQ118" s="11">
        <v>2.30998373031616</v>
      </c>
      <c r="AR118" s="5">
        <v>0.977098405361176</v>
      </c>
      <c r="AT118" s="11">
        <v>2.30998373031616</v>
      </c>
      <c r="AU118" s="5">
        <v>0.981929659843445</v>
      </c>
      <c r="AW118" s="11">
        <v>2.30998373031616</v>
      </c>
      <c r="AX118" s="5">
        <v>0.978384733200073</v>
      </c>
      <c r="AZ118" s="11">
        <v>2.30998373031616</v>
      </c>
      <c r="BA118" s="5">
        <v>0.979415893554688</v>
      </c>
      <c r="BC118" s="11">
        <v>2.30998373031616</v>
      </c>
      <c r="BD118" s="5">
        <v>0.980871140956879</v>
      </c>
      <c r="BF118" s="11">
        <v>2.30998373031616</v>
      </c>
      <c r="BG118" s="5">
        <v>0.976339995861053</v>
      </c>
      <c r="BI118" s="11">
        <v>2.30998373031616</v>
      </c>
      <c r="BJ118" s="5">
        <v>0.978569447994232</v>
      </c>
      <c r="BL118" s="11">
        <v>2.30998373031616</v>
      </c>
      <c r="BM118" s="5">
        <v>0.978405475616455</v>
      </c>
      <c r="BO118" s="11">
        <v>2.30998373031616</v>
      </c>
      <c r="BP118" s="5">
        <v>0.977968394756317</v>
      </c>
      <c r="BR118" s="11">
        <v>2.30998373031616</v>
      </c>
      <c r="BS118" s="5">
        <v>0.979880571365356</v>
      </c>
      <c r="BU118" s="11">
        <v>2.30998373031616</v>
      </c>
      <c r="BV118" s="5">
        <v>0.978683054447174</v>
      </c>
      <c r="BX118" s="11">
        <v>2.30998373031616</v>
      </c>
      <c r="BY118" s="5">
        <v>0.977328717708588</v>
      </c>
      <c r="CA118" s="11">
        <v>2.30998373031616</v>
      </c>
      <c r="CB118" s="5">
        <v>0.977815806865692</v>
      </c>
      <c r="CD118" s="11">
        <v>2.30998373031616</v>
      </c>
      <c r="CE118" s="5">
        <v>0.979059040546417</v>
      </c>
      <c r="CG118" s="11">
        <v>2.30998373031616</v>
      </c>
      <c r="CH118" s="5">
        <v>0.980373859405518</v>
      </c>
      <c r="CJ118" s="11">
        <v>2.30998373031616</v>
      </c>
      <c r="CK118" s="5">
        <v>0.980726420879364</v>
      </c>
      <c r="CM118" s="11">
        <v>2.30998373031616</v>
      </c>
      <c r="CN118" s="5">
        <v>0.978594720363617</v>
      </c>
      <c r="CP118" s="11">
        <v>2.30998373031616</v>
      </c>
      <c r="CQ118" s="5">
        <v>0.979400515556335</v>
      </c>
    </row>
    <row r="119">
      <c r="A119" s="11">
        <v>2.38449907302856</v>
      </c>
      <c r="B119" s="5">
        <v>0.976904392242432</v>
      </c>
      <c r="D119" s="11">
        <v>2.38449907302856</v>
      </c>
      <c r="E119" s="5">
        <v>0.978239953517914</v>
      </c>
      <c r="G119" s="11">
        <v>2.38449907302856</v>
      </c>
      <c r="H119" s="5">
        <v>0.978595912456512</v>
      </c>
      <c r="J119" s="11">
        <v>2.38449907302856</v>
      </c>
      <c r="K119" s="5">
        <v>0.975034952163696</v>
      </c>
      <c r="M119" s="11">
        <v>2.38449907302856</v>
      </c>
      <c r="N119" s="5">
        <v>0.975044012069702</v>
      </c>
      <c r="P119" s="11">
        <v>2.38449907302856</v>
      </c>
      <c r="Q119" s="5">
        <v>0.979135096073151</v>
      </c>
      <c r="S119" s="11">
        <v>2.38449907302856</v>
      </c>
      <c r="T119" s="5">
        <v>0.978905975818634</v>
      </c>
      <c r="V119" s="11">
        <v>2.38449907302856</v>
      </c>
      <c r="W119" s="5">
        <v>0.977731585502625</v>
      </c>
      <c r="Y119" s="11">
        <v>2.38449907302856</v>
      </c>
      <c r="Z119" s="5">
        <v>0.978561758995056</v>
      </c>
      <c r="AB119" s="11">
        <v>2.38449907302856</v>
      </c>
      <c r="AC119" s="5">
        <v>0.978524625301361</v>
      </c>
      <c r="AE119" s="11">
        <v>2.38449907302856</v>
      </c>
      <c r="AF119" s="5">
        <v>0.976503312587738</v>
      </c>
      <c r="AH119" s="11">
        <v>2.38449907302856</v>
      </c>
      <c r="AI119" s="5">
        <v>0.976728677749634</v>
      </c>
      <c r="AK119" s="11">
        <v>2.38449907302856</v>
      </c>
      <c r="AL119" s="5">
        <v>0.977957963943481</v>
      </c>
      <c r="AN119" s="11">
        <v>2.38449907302856</v>
      </c>
      <c r="AO119" s="5">
        <v>0.979147672653198</v>
      </c>
      <c r="AQ119" s="11">
        <v>2.38449907302856</v>
      </c>
      <c r="AR119" s="5">
        <v>0.976470351219177</v>
      </c>
      <c r="AT119" s="11">
        <v>2.38449907302856</v>
      </c>
      <c r="AU119" s="5">
        <v>0.980963349342346</v>
      </c>
      <c r="AW119" s="11">
        <v>2.38449907302856</v>
      </c>
      <c r="AX119" s="5">
        <v>0.978075742721558</v>
      </c>
      <c r="AZ119" s="11">
        <v>2.38449907302856</v>
      </c>
      <c r="BA119" s="5">
        <v>0.978994071483612</v>
      </c>
      <c r="BC119" s="11">
        <v>2.38449907302856</v>
      </c>
      <c r="BD119" s="5">
        <v>0.980796635150909</v>
      </c>
      <c r="BF119" s="11">
        <v>2.38449907302856</v>
      </c>
      <c r="BG119" s="5">
        <v>0.976348578929901</v>
      </c>
      <c r="BI119" s="11">
        <v>2.38449907302856</v>
      </c>
      <c r="BJ119" s="5">
        <v>0.979591608047485</v>
      </c>
      <c r="BL119" s="11">
        <v>2.38449907302856</v>
      </c>
      <c r="BM119" s="5">
        <v>0.978317618370056</v>
      </c>
      <c r="BO119" s="11">
        <v>2.38449907302856</v>
      </c>
      <c r="BP119" s="5">
        <v>0.977524816989899</v>
      </c>
      <c r="BR119" s="11">
        <v>2.38449907302856</v>
      </c>
      <c r="BS119" s="5">
        <v>0.979308366775513</v>
      </c>
      <c r="BU119" s="11">
        <v>2.38449907302856</v>
      </c>
      <c r="BV119" s="5">
        <v>0.979634642601013</v>
      </c>
      <c r="BX119" s="11">
        <v>2.38449907302856</v>
      </c>
      <c r="BY119" s="5">
        <v>0.977874577045441</v>
      </c>
      <c r="CA119" s="11">
        <v>2.38449907302856</v>
      </c>
      <c r="CB119" s="5">
        <v>0.977763473987579</v>
      </c>
      <c r="CD119" s="11">
        <v>2.38449907302856</v>
      </c>
      <c r="CE119" s="5">
        <v>0.978525400161743</v>
      </c>
      <c r="CG119" s="11">
        <v>2.38449907302856</v>
      </c>
      <c r="CH119" s="5">
        <v>0.981033265590668</v>
      </c>
      <c r="CJ119" s="11">
        <v>2.38449907302856</v>
      </c>
      <c r="CK119" s="5">
        <v>0.980258703231812</v>
      </c>
      <c r="CM119" s="11">
        <v>2.38449907302856</v>
      </c>
      <c r="CN119" s="5">
        <v>0.97927725315094</v>
      </c>
      <c r="CP119" s="11">
        <v>2.38449907302856</v>
      </c>
      <c r="CQ119" s="5">
        <v>0.979354977607727</v>
      </c>
    </row>
    <row r="120">
      <c r="A120" s="11">
        <v>2.45901489257813</v>
      </c>
      <c r="B120" s="5">
        <v>0.976934254169464</v>
      </c>
      <c r="D120" s="11">
        <v>2.45901489257813</v>
      </c>
      <c r="E120" s="5">
        <v>0.977649927139282</v>
      </c>
      <c r="G120" s="11">
        <v>2.45901489257813</v>
      </c>
      <c r="H120" s="5">
        <v>0.978016674518585</v>
      </c>
      <c r="J120" s="11">
        <v>2.45901489257813</v>
      </c>
      <c r="K120" s="5">
        <v>0.975814878940582</v>
      </c>
      <c r="M120" s="11">
        <v>2.45901489257813</v>
      </c>
      <c r="N120" s="5">
        <v>0.97529798746109</v>
      </c>
      <c r="P120" s="11">
        <v>2.45901489257813</v>
      </c>
      <c r="Q120" s="5">
        <v>0.978030264377594</v>
      </c>
      <c r="S120" s="11">
        <v>2.45901489257813</v>
      </c>
      <c r="T120" s="5">
        <v>0.978817522525787</v>
      </c>
      <c r="V120" s="11">
        <v>2.45901489257813</v>
      </c>
      <c r="W120" s="5">
        <v>0.978428483009338</v>
      </c>
      <c r="Y120" s="11">
        <v>2.45901489257813</v>
      </c>
      <c r="Z120" s="5">
        <v>0.978957533836365</v>
      </c>
      <c r="AB120" s="11">
        <v>2.45901489257813</v>
      </c>
      <c r="AC120" s="5">
        <v>0.978235185146332</v>
      </c>
      <c r="AE120" s="11">
        <v>2.45901489257813</v>
      </c>
      <c r="AF120" s="5">
        <v>0.976663053035736</v>
      </c>
      <c r="AH120" s="11">
        <v>2.45901489257813</v>
      </c>
      <c r="AI120" s="5">
        <v>0.976913928985596</v>
      </c>
      <c r="AK120" s="11">
        <v>2.45901489257813</v>
      </c>
      <c r="AL120" s="5">
        <v>0.977644324302673</v>
      </c>
      <c r="AN120" s="11">
        <v>2.45901489257813</v>
      </c>
      <c r="AO120" s="5">
        <v>0.977743327617645</v>
      </c>
      <c r="AQ120" s="11">
        <v>2.45901489257813</v>
      </c>
      <c r="AR120" s="5">
        <v>0.975995659828186</v>
      </c>
      <c r="AT120" s="11">
        <v>2.45901489257813</v>
      </c>
      <c r="AU120" s="5">
        <v>0.979447960853577</v>
      </c>
      <c r="AW120" s="11">
        <v>2.45901489257813</v>
      </c>
      <c r="AX120" s="5">
        <v>0.977124929428101</v>
      </c>
      <c r="AZ120" s="11">
        <v>2.45901489257813</v>
      </c>
      <c r="BA120" s="5">
        <v>0.977922260761261</v>
      </c>
      <c r="BC120" s="11">
        <v>2.45901489257813</v>
      </c>
      <c r="BD120" s="5">
        <v>0.980402648448944</v>
      </c>
      <c r="BF120" s="11">
        <v>2.45901489257813</v>
      </c>
      <c r="BG120" s="5">
        <v>0.975434303283691</v>
      </c>
      <c r="BI120" s="11">
        <v>2.45901489257813</v>
      </c>
      <c r="BJ120" s="5">
        <v>0.978633582592011</v>
      </c>
      <c r="BL120" s="11">
        <v>2.45901489257813</v>
      </c>
      <c r="BM120" s="5">
        <v>0.978023707866669</v>
      </c>
      <c r="BO120" s="11">
        <v>2.45901489257813</v>
      </c>
      <c r="BP120" s="5">
        <v>0.977304041385651</v>
      </c>
      <c r="BR120" s="11">
        <v>2.45901489257813</v>
      </c>
      <c r="BS120" s="5">
        <v>0.979418873786926</v>
      </c>
      <c r="BU120" s="11">
        <v>2.45901489257813</v>
      </c>
      <c r="BV120" s="5">
        <v>0.978603899478912</v>
      </c>
      <c r="BX120" s="11">
        <v>2.45901489257813</v>
      </c>
      <c r="BY120" s="5">
        <v>0.977714002132416</v>
      </c>
      <c r="CA120" s="11">
        <v>2.45901489257813</v>
      </c>
      <c r="CB120" s="5">
        <v>0.977302312850952</v>
      </c>
      <c r="CD120" s="11">
        <v>2.45901489257813</v>
      </c>
      <c r="CE120" s="5">
        <v>0.977955281734467</v>
      </c>
      <c r="CG120" s="11">
        <v>2.45901489257813</v>
      </c>
      <c r="CH120" s="5">
        <v>0.980731427669525</v>
      </c>
      <c r="CJ120" s="11">
        <v>2.45901489257813</v>
      </c>
      <c r="CK120" s="5">
        <v>0.978869140148163</v>
      </c>
      <c r="CM120" s="11">
        <v>2.45901489257813</v>
      </c>
      <c r="CN120" s="5">
        <v>0.979125261306763</v>
      </c>
      <c r="CP120" s="11">
        <v>2.45901489257813</v>
      </c>
      <c r="CQ120" s="5">
        <v>0.979795932769775</v>
      </c>
    </row>
    <row r="121">
      <c r="A121" s="11">
        <v>2.53353023529053</v>
      </c>
      <c r="B121" s="5">
        <v>0.977286398410797</v>
      </c>
      <c r="D121" s="11">
        <v>2.53353023529053</v>
      </c>
      <c r="E121" s="5">
        <v>0.976607024669647</v>
      </c>
      <c r="G121" s="11">
        <v>2.53353023529053</v>
      </c>
      <c r="H121" s="5">
        <v>0.976158976554871</v>
      </c>
      <c r="J121" s="11">
        <v>2.53353023529053</v>
      </c>
      <c r="K121" s="5">
        <v>0.976348698139191</v>
      </c>
      <c r="M121" s="11">
        <v>2.53353023529053</v>
      </c>
      <c r="N121" s="5">
        <v>0.975816547870636</v>
      </c>
      <c r="P121" s="11">
        <v>2.53353023529053</v>
      </c>
      <c r="Q121" s="5">
        <v>0.977473020553589</v>
      </c>
      <c r="S121" s="11">
        <v>2.53353023529053</v>
      </c>
      <c r="T121" s="5">
        <v>0.979606032371521</v>
      </c>
      <c r="V121" s="11">
        <v>2.53353023529053</v>
      </c>
      <c r="W121" s="5">
        <v>0.978093147277832</v>
      </c>
      <c r="Y121" s="11">
        <v>2.53353023529053</v>
      </c>
      <c r="Z121" s="5">
        <v>0.977938055992126</v>
      </c>
      <c r="AB121" s="11">
        <v>2.53353023529053</v>
      </c>
      <c r="AC121" s="5">
        <v>0.976849734783173</v>
      </c>
      <c r="AE121" s="11">
        <v>2.53353023529053</v>
      </c>
      <c r="AF121" s="5">
        <v>0.977055847644806</v>
      </c>
      <c r="AH121" s="11">
        <v>2.53353023529053</v>
      </c>
      <c r="AI121" s="5">
        <v>0.976263463497162</v>
      </c>
      <c r="AK121" s="11">
        <v>2.53353023529053</v>
      </c>
      <c r="AL121" s="5">
        <v>0.976759314537048</v>
      </c>
      <c r="AN121" s="11">
        <v>2.53353023529053</v>
      </c>
      <c r="AO121" s="5">
        <v>0.978007912635803</v>
      </c>
      <c r="AQ121" s="11">
        <v>2.53353023529053</v>
      </c>
      <c r="AR121" s="5">
        <v>0.975705981254578</v>
      </c>
      <c r="AT121" s="11">
        <v>2.53353023529053</v>
      </c>
      <c r="AU121" s="5">
        <v>0.979365706443787</v>
      </c>
      <c r="AW121" s="11">
        <v>2.53353023529053</v>
      </c>
      <c r="AX121" s="5">
        <v>0.977904140949249</v>
      </c>
      <c r="AZ121" s="11">
        <v>2.53353023529053</v>
      </c>
      <c r="BA121" s="5">
        <v>0.978207528591156</v>
      </c>
      <c r="BC121" s="11">
        <v>2.53353023529053</v>
      </c>
      <c r="BD121" s="5">
        <v>0.980507612228394</v>
      </c>
      <c r="BF121" s="11">
        <v>2.53353023529053</v>
      </c>
      <c r="BG121" s="5">
        <v>0.976074755191803</v>
      </c>
      <c r="BI121" s="11">
        <v>2.53353023529053</v>
      </c>
      <c r="BJ121" s="5">
        <v>0.977773427963257</v>
      </c>
      <c r="BL121" s="11">
        <v>2.53353023529053</v>
      </c>
      <c r="BM121" s="5">
        <v>0.977293312549591</v>
      </c>
      <c r="BO121" s="11">
        <v>2.53353023529053</v>
      </c>
      <c r="BP121" s="5">
        <v>0.977497041225433</v>
      </c>
      <c r="BR121" s="11">
        <v>2.53353023529053</v>
      </c>
      <c r="BS121" s="5">
        <v>0.978901922702789</v>
      </c>
      <c r="BU121" s="11">
        <v>2.53353023529053</v>
      </c>
      <c r="BV121" s="5">
        <v>0.978307247161865</v>
      </c>
      <c r="BX121" s="11">
        <v>2.53353023529053</v>
      </c>
      <c r="BY121" s="5">
        <v>0.976972699165344</v>
      </c>
      <c r="CA121" s="11">
        <v>2.53353023529053</v>
      </c>
      <c r="CB121" s="5">
        <v>0.977861285209656</v>
      </c>
      <c r="CD121" s="11">
        <v>2.53353023529053</v>
      </c>
      <c r="CE121" s="5">
        <v>0.977019965648651</v>
      </c>
      <c r="CG121" s="11">
        <v>2.53353023529053</v>
      </c>
      <c r="CH121" s="5">
        <v>0.980622470378876</v>
      </c>
      <c r="CJ121" s="11">
        <v>2.53353023529053</v>
      </c>
      <c r="CK121" s="5">
        <v>0.97831130027771</v>
      </c>
      <c r="CM121" s="11">
        <v>2.53353023529053</v>
      </c>
      <c r="CN121" s="5">
        <v>0.977805137634277</v>
      </c>
      <c r="CP121" s="11">
        <v>2.53353023529053</v>
      </c>
      <c r="CQ121" s="5">
        <v>0.97980660200119</v>
      </c>
    </row>
    <row r="122">
      <c r="A122" s="11">
        <v>2.60804605484009</v>
      </c>
      <c r="B122" s="5">
        <v>0.976734936237335</v>
      </c>
      <c r="D122" s="11">
        <v>2.60804605484009</v>
      </c>
      <c r="E122" s="5">
        <v>0.977314412593842</v>
      </c>
      <c r="G122" s="11">
        <v>2.60804605484009</v>
      </c>
      <c r="H122" s="5">
        <v>0.976006329059601</v>
      </c>
      <c r="J122" s="11">
        <v>2.60804605484009</v>
      </c>
      <c r="K122" s="5">
        <v>0.977101147174835</v>
      </c>
      <c r="M122" s="11">
        <v>2.60804605484009</v>
      </c>
      <c r="N122" s="5">
        <v>0.975450277328491</v>
      </c>
      <c r="P122" s="11">
        <v>2.60804605484009</v>
      </c>
      <c r="Q122" s="5">
        <v>0.97719019651413</v>
      </c>
      <c r="S122" s="11">
        <v>2.60804605484009</v>
      </c>
      <c r="T122" s="5">
        <v>0.979441404342651</v>
      </c>
      <c r="V122" s="11">
        <v>2.60804605484009</v>
      </c>
      <c r="W122" s="5">
        <v>0.976928889751434</v>
      </c>
      <c r="Y122" s="11">
        <v>2.60804605484009</v>
      </c>
      <c r="Z122" s="5">
        <v>0.978788375854492</v>
      </c>
      <c r="AB122" s="11">
        <v>2.60804605484009</v>
      </c>
      <c r="AC122" s="5">
        <v>0.976058542728424</v>
      </c>
      <c r="AE122" s="11">
        <v>2.60804605484009</v>
      </c>
      <c r="AF122" s="5">
        <v>0.976110458374023</v>
      </c>
      <c r="AH122" s="11">
        <v>2.60804605484009</v>
      </c>
      <c r="AI122" s="5">
        <v>0.975520312786102</v>
      </c>
      <c r="AK122" s="11">
        <v>2.60804605484009</v>
      </c>
      <c r="AL122" s="5">
        <v>0.976376831531525</v>
      </c>
      <c r="AN122" s="11">
        <v>2.60804605484009</v>
      </c>
      <c r="AO122" s="5">
        <v>0.978546440601349</v>
      </c>
      <c r="AQ122" s="11">
        <v>2.60804605484009</v>
      </c>
      <c r="AR122" s="5">
        <v>0.976365625858307</v>
      </c>
      <c r="AT122" s="11">
        <v>2.60804605484009</v>
      </c>
      <c r="AU122" s="5">
        <v>0.980017960071564</v>
      </c>
      <c r="AW122" s="11">
        <v>2.60804605484009</v>
      </c>
      <c r="AX122" s="5">
        <v>0.978442132472992</v>
      </c>
      <c r="AZ122" s="11">
        <v>2.60804605484009</v>
      </c>
      <c r="BA122" s="5">
        <v>0.977187216281891</v>
      </c>
      <c r="BC122" s="11">
        <v>2.60804605484009</v>
      </c>
      <c r="BD122" s="5">
        <v>0.979292690753937</v>
      </c>
      <c r="BF122" s="11">
        <v>2.60804605484009</v>
      </c>
      <c r="BG122" s="5">
        <v>0.9762162566185</v>
      </c>
      <c r="BI122" s="11">
        <v>2.60804605484009</v>
      </c>
      <c r="BJ122" s="5">
        <v>0.976974785327911</v>
      </c>
      <c r="BL122" s="11">
        <v>2.60804605484009</v>
      </c>
      <c r="BM122" s="5">
        <v>0.977046489715576</v>
      </c>
      <c r="BO122" s="11">
        <v>2.60804605484009</v>
      </c>
      <c r="BP122" s="5">
        <v>0.977463483810425</v>
      </c>
      <c r="BR122" s="11">
        <v>2.60804605484009</v>
      </c>
      <c r="BS122" s="5">
        <v>0.978760600090027</v>
      </c>
      <c r="BU122" s="11">
        <v>2.60804605484009</v>
      </c>
      <c r="BV122" s="5">
        <v>0.977303504943848</v>
      </c>
      <c r="BX122" s="11">
        <v>2.60804605484009</v>
      </c>
      <c r="BY122" s="5">
        <v>0.976657807826996</v>
      </c>
      <c r="CA122" s="11">
        <v>2.60804605484009</v>
      </c>
      <c r="CB122" s="5">
        <v>0.977661907672882</v>
      </c>
      <c r="CD122" s="11">
        <v>2.60804605484009</v>
      </c>
      <c r="CE122" s="5">
        <v>0.976584732532501</v>
      </c>
      <c r="CG122" s="11">
        <v>2.60804605484009</v>
      </c>
      <c r="CH122" s="5">
        <v>0.980551660060883</v>
      </c>
      <c r="CJ122" s="11">
        <v>2.60804605484009</v>
      </c>
      <c r="CK122" s="5">
        <v>0.977639615535736</v>
      </c>
      <c r="CM122" s="11">
        <v>2.60804605484009</v>
      </c>
      <c r="CN122" s="5">
        <v>0.977633714675903</v>
      </c>
      <c r="CP122" s="11">
        <v>2.60804605484009</v>
      </c>
      <c r="CQ122" s="5">
        <v>0.978981971740723</v>
      </c>
    </row>
    <row r="123">
      <c r="A123" s="11">
        <v>2.68256139755249</v>
      </c>
      <c r="B123" s="5">
        <v>0.976152896881104</v>
      </c>
      <c r="D123" s="11">
        <v>2.68256139755249</v>
      </c>
      <c r="E123" s="5">
        <v>0.976252317428589</v>
      </c>
      <c r="G123" s="11">
        <v>2.68256139755249</v>
      </c>
      <c r="H123" s="5">
        <v>0.975234925746918</v>
      </c>
      <c r="J123" s="11">
        <v>2.68256139755249</v>
      </c>
      <c r="K123" s="5">
        <v>0.977084219455719</v>
      </c>
      <c r="M123" s="11">
        <v>2.68256139755249</v>
      </c>
      <c r="N123" s="5">
        <v>0.974900901317596</v>
      </c>
      <c r="P123" s="11">
        <v>2.68256139755249</v>
      </c>
      <c r="Q123" s="5">
        <v>0.977445125579834</v>
      </c>
      <c r="S123" s="11">
        <v>2.68256139755249</v>
      </c>
      <c r="T123" s="5">
        <v>0.979216158390045</v>
      </c>
      <c r="V123" s="11">
        <v>2.68256139755249</v>
      </c>
      <c r="W123" s="5">
        <v>0.976953089237213</v>
      </c>
      <c r="Y123" s="11">
        <v>2.68256139755249</v>
      </c>
      <c r="Z123" s="5">
        <v>0.978496313095093</v>
      </c>
      <c r="AB123" s="11">
        <v>2.68256139755249</v>
      </c>
      <c r="AC123" s="5">
        <v>0.975944519042969</v>
      </c>
      <c r="AE123" s="11">
        <v>2.68256139755249</v>
      </c>
      <c r="AF123" s="5">
        <v>0.977275431156158</v>
      </c>
      <c r="AH123" s="11">
        <v>2.68256139755249</v>
      </c>
      <c r="AI123" s="5">
        <v>0.975804924964905</v>
      </c>
      <c r="AK123" s="11">
        <v>2.68256139755249</v>
      </c>
      <c r="AL123" s="5">
        <v>0.976045072078705</v>
      </c>
      <c r="AN123" s="11">
        <v>2.68256139755249</v>
      </c>
      <c r="AO123" s="5">
        <v>0.978205680847168</v>
      </c>
      <c r="AQ123" s="11">
        <v>2.68256139755249</v>
      </c>
      <c r="AR123" s="5">
        <v>0.97639924287796</v>
      </c>
      <c r="AT123" s="11">
        <v>2.68256139755249</v>
      </c>
      <c r="AU123" s="5">
        <v>0.979977488517761</v>
      </c>
      <c r="AW123" s="11">
        <v>2.68256139755249</v>
      </c>
      <c r="AX123" s="5">
        <v>0.978395760059357</v>
      </c>
      <c r="AZ123" s="11">
        <v>2.68256139755249</v>
      </c>
      <c r="BA123" s="5">
        <v>0.976833939552307</v>
      </c>
      <c r="BC123" s="11">
        <v>2.68256139755249</v>
      </c>
      <c r="BD123" s="5">
        <v>0.978809356689453</v>
      </c>
      <c r="BF123" s="11">
        <v>2.68256139755249</v>
      </c>
      <c r="BG123" s="5">
        <v>0.975510001182556</v>
      </c>
      <c r="BI123" s="11">
        <v>2.68256139755249</v>
      </c>
      <c r="BJ123" s="5">
        <v>0.97650808095932</v>
      </c>
      <c r="BL123" s="11">
        <v>2.68256139755249</v>
      </c>
      <c r="BM123" s="5">
        <v>0.977077603340149</v>
      </c>
      <c r="BO123" s="11">
        <v>2.68256139755249</v>
      </c>
      <c r="BP123" s="5">
        <v>0.977586209774017</v>
      </c>
      <c r="BR123" s="11">
        <v>2.68256139755249</v>
      </c>
      <c r="BS123" s="5">
        <v>0.978949725627899</v>
      </c>
      <c r="BU123" s="11">
        <v>2.68256139755249</v>
      </c>
      <c r="BV123" s="5">
        <v>0.976437211036682</v>
      </c>
      <c r="BX123" s="11">
        <v>2.68256139755249</v>
      </c>
      <c r="BY123" s="5">
        <v>0.976791560649872</v>
      </c>
      <c r="CA123" s="11">
        <v>2.68256139755249</v>
      </c>
      <c r="CB123" s="5">
        <v>0.977689921855927</v>
      </c>
      <c r="CD123" s="11">
        <v>2.68256139755249</v>
      </c>
      <c r="CE123" s="5">
        <v>0.9753138422966</v>
      </c>
      <c r="CG123" s="11">
        <v>2.68256139755249</v>
      </c>
      <c r="CH123" s="5">
        <v>0.978100657463074</v>
      </c>
      <c r="CJ123" s="11">
        <v>2.68256139755249</v>
      </c>
      <c r="CK123" s="5">
        <v>0.977107465267181</v>
      </c>
      <c r="CM123" s="11">
        <v>2.68256139755249</v>
      </c>
      <c r="CN123" s="5">
        <v>0.978823661804199</v>
      </c>
      <c r="CP123" s="11">
        <v>2.68256139755249</v>
      </c>
      <c r="CQ123" s="5">
        <v>0.977975249290466</v>
      </c>
    </row>
    <row r="124">
      <c r="A124" s="11">
        <v>2.75707721710205</v>
      </c>
      <c r="B124" s="5">
        <v>0.97581958770752</v>
      </c>
      <c r="D124" s="11">
        <v>2.75707721710205</v>
      </c>
      <c r="E124" s="5">
        <v>0.97602105140686</v>
      </c>
      <c r="G124" s="11">
        <v>2.75707721710205</v>
      </c>
      <c r="H124" s="5">
        <v>0.975066542625427</v>
      </c>
      <c r="J124" s="11">
        <v>2.75707721710205</v>
      </c>
      <c r="K124" s="5">
        <v>0.977477014064789</v>
      </c>
      <c r="M124" s="11">
        <v>2.75707721710205</v>
      </c>
      <c r="N124" s="5">
        <v>0.974346518516541</v>
      </c>
      <c r="P124" s="11">
        <v>2.75707721710205</v>
      </c>
      <c r="Q124" s="5">
        <v>0.977604985237122</v>
      </c>
      <c r="S124" s="11">
        <v>2.75707721710205</v>
      </c>
      <c r="T124" s="5">
        <v>0.978107213973999</v>
      </c>
      <c r="V124" s="11">
        <v>2.75707721710205</v>
      </c>
      <c r="W124" s="5">
        <v>0.975868225097656</v>
      </c>
      <c r="Y124" s="11">
        <v>2.75707721710205</v>
      </c>
      <c r="Z124" s="5">
        <v>0.979015707969666</v>
      </c>
      <c r="AB124" s="11">
        <v>2.75707721710205</v>
      </c>
      <c r="AC124" s="5">
        <v>0.976994097232819</v>
      </c>
      <c r="AE124" s="11">
        <v>2.75707721710205</v>
      </c>
      <c r="AF124" s="5">
        <v>0.977788031101227</v>
      </c>
      <c r="AH124" s="11">
        <v>2.75707721710205</v>
      </c>
      <c r="AI124" s="5">
        <v>0.975680530071259</v>
      </c>
      <c r="AK124" s="11">
        <v>2.75707721710205</v>
      </c>
      <c r="AL124" s="5">
        <v>0.975668013095856</v>
      </c>
      <c r="AN124" s="11">
        <v>2.75707721710205</v>
      </c>
      <c r="AO124" s="5">
        <v>0.976717054843903</v>
      </c>
      <c r="AQ124" s="11">
        <v>2.75707721710205</v>
      </c>
      <c r="AR124" s="5">
        <v>0.975789606571198</v>
      </c>
      <c r="AT124" s="11">
        <v>2.75707721710205</v>
      </c>
      <c r="AU124" s="5">
        <v>0.979782223701477</v>
      </c>
      <c r="AW124" s="11">
        <v>2.75707721710205</v>
      </c>
      <c r="AX124" s="5">
        <v>0.976935565471649</v>
      </c>
      <c r="AZ124" s="11">
        <v>2.75707721710205</v>
      </c>
      <c r="BA124" s="5">
        <v>0.97627991437912</v>
      </c>
      <c r="BC124" s="11">
        <v>2.75707721710205</v>
      </c>
      <c r="BD124" s="5">
        <v>0.978399813175201</v>
      </c>
      <c r="BF124" s="11">
        <v>2.75707721710205</v>
      </c>
      <c r="BG124" s="5">
        <v>0.976228773593903</v>
      </c>
      <c r="BI124" s="11">
        <v>2.75707721710205</v>
      </c>
      <c r="BJ124" s="5">
        <v>0.977036416530609</v>
      </c>
      <c r="BL124" s="11">
        <v>2.75707721710205</v>
      </c>
      <c r="BM124" s="5">
        <v>0.978062510490417</v>
      </c>
      <c r="BO124" s="11">
        <v>2.75707721710205</v>
      </c>
      <c r="BP124" s="5">
        <v>0.977773547172546</v>
      </c>
      <c r="BR124" s="11">
        <v>2.75707721710205</v>
      </c>
      <c r="BS124" s="5">
        <v>0.977221786975861</v>
      </c>
      <c r="BU124" s="11">
        <v>2.75707721710205</v>
      </c>
      <c r="BV124" s="5">
        <v>0.976013123989105</v>
      </c>
      <c r="BX124" s="11">
        <v>2.75707721710205</v>
      </c>
      <c r="BY124" s="5">
        <v>0.97722601890564</v>
      </c>
      <c r="CA124" s="11">
        <v>2.75707721710205</v>
      </c>
      <c r="CB124" s="5">
        <v>0.976433575153351</v>
      </c>
      <c r="CD124" s="11">
        <v>2.75707721710205</v>
      </c>
      <c r="CE124" s="5">
        <v>0.975306272506714</v>
      </c>
      <c r="CG124" s="11">
        <v>2.75707721710205</v>
      </c>
      <c r="CH124" s="5">
        <v>0.978003561496735</v>
      </c>
      <c r="CJ124" s="11">
        <v>2.75707721710205</v>
      </c>
      <c r="CK124" s="5">
        <v>0.975844264030457</v>
      </c>
      <c r="CM124" s="11">
        <v>2.75707721710205</v>
      </c>
      <c r="CN124" s="5">
        <v>0.978792369365692</v>
      </c>
      <c r="CP124" s="11">
        <v>2.75707721710205</v>
      </c>
      <c r="CQ124" s="5">
        <v>0.978204727172852</v>
      </c>
    </row>
    <row r="125">
      <c r="A125" s="11">
        <v>2.83159255981445</v>
      </c>
      <c r="B125" s="5">
        <v>0.976267516613007</v>
      </c>
      <c r="D125" s="11">
        <v>2.83159255981445</v>
      </c>
      <c r="E125" s="5">
        <v>0.976045727729797</v>
      </c>
      <c r="G125" s="11">
        <v>2.83159255981445</v>
      </c>
      <c r="H125" s="5">
        <v>0.974883198738098</v>
      </c>
      <c r="J125" s="11">
        <v>2.83159255981445</v>
      </c>
      <c r="K125" s="5">
        <v>0.975973546504974</v>
      </c>
      <c r="M125" s="11">
        <v>2.83159255981445</v>
      </c>
      <c r="N125" s="5">
        <v>0.974935233592987</v>
      </c>
      <c r="P125" s="11">
        <v>2.83159255981445</v>
      </c>
      <c r="Q125" s="5">
        <v>0.977214634418488</v>
      </c>
      <c r="S125" s="11">
        <v>2.83159255981445</v>
      </c>
      <c r="T125" s="5">
        <v>0.976776421070099</v>
      </c>
      <c r="V125" s="11">
        <v>2.83159255981445</v>
      </c>
      <c r="W125" s="5">
        <v>0.97547835111618</v>
      </c>
      <c r="Y125" s="11">
        <v>2.83159255981445</v>
      </c>
      <c r="Z125" s="5">
        <v>0.978862643241882</v>
      </c>
      <c r="AB125" s="11">
        <v>2.83159255981445</v>
      </c>
      <c r="AC125" s="5">
        <v>0.977115571498871</v>
      </c>
      <c r="AE125" s="11">
        <v>2.83159255981445</v>
      </c>
      <c r="AF125" s="5">
        <v>0.977241218090057</v>
      </c>
      <c r="AH125" s="11">
        <v>2.83159255981445</v>
      </c>
      <c r="AI125" s="5">
        <v>0.975655496120453</v>
      </c>
      <c r="AK125" s="11">
        <v>2.83159255981445</v>
      </c>
      <c r="AL125" s="5">
        <v>0.976499617099762</v>
      </c>
      <c r="AN125" s="11">
        <v>2.83159255981445</v>
      </c>
      <c r="AO125" s="5">
        <v>0.977206170558929</v>
      </c>
      <c r="AQ125" s="11">
        <v>2.83159255981445</v>
      </c>
      <c r="AR125" s="5">
        <v>0.976330757141113</v>
      </c>
      <c r="AT125" s="11">
        <v>2.83159255981445</v>
      </c>
      <c r="AU125" s="5">
        <v>0.980282425880432</v>
      </c>
      <c r="AW125" s="11">
        <v>2.83159255981445</v>
      </c>
      <c r="AX125" s="5">
        <v>0.976307809352875</v>
      </c>
      <c r="AZ125" s="11">
        <v>2.83159255981445</v>
      </c>
      <c r="BA125" s="5">
        <v>0.975986421108246</v>
      </c>
      <c r="BC125" s="11">
        <v>2.83159255981445</v>
      </c>
      <c r="BD125" s="5">
        <v>0.978617548942566</v>
      </c>
      <c r="BF125" s="11">
        <v>2.83159255981445</v>
      </c>
      <c r="BG125" s="5">
        <v>0.975725889205933</v>
      </c>
      <c r="BI125" s="11">
        <v>2.83159255981445</v>
      </c>
      <c r="BJ125" s="5">
        <v>0.97792774438858</v>
      </c>
      <c r="BL125" s="11">
        <v>2.83159255981445</v>
      </c>
      <c r="BM125" s="5">
        <v>0.977584064006805</v>
      </c>
      <c r="BO125" s="11">
        <v>2.83159255981445</v>
      </c>
      <c r="BP125" s="5">
        <v>0.976404905319214</v>
      </c>
      <c r="BR125" s="11">
        <v>2.83159255981445</v>
      </c>
      <c r="BS125" s="5">
        <v>0.97646176815033</v>
      </c>
      <c r="BU125" s="11">
        <v>2.83159255981445</v>
      </c>
      <c r="BV125" s="5">
        <v>0.975229024887085</v>
      </c>
      <c r="BX125" s="11">
        <v>2.83159255981445</v>
      </c>
      <c r="BY125" s="5">
        <v>0.977222859859467</v>
      </c>
      <c r="CA125" s="11">
        <v>2.83159255981445</v>
      </c>
      <c r="CB125" s="5">
        <v>0.976189315319061</v>
      </c>
      <c r="CD125" s="11">
        <v>2.83159255981445</v>
      </c>
      <c r="CE125" s="5">
        <v>0.975887179374695</v>
      </c>
      <c r="CG125" s="11">
        <v>2.83159255981445</v>
      </c>
      <c r="CH125" s="5">
        <v>0.977586507797241</v>
      </c>
      <c r="CJ125" s="11">
        <v>2.83159255981445</v>
      </c>
      <c r="CK125" s="5">
        <v>0.975756108760834</v>
      </c>
      <c r="CM125" s="11">
        <v>2.83159255981445</v>
      </c>
      <c r="CN125" s="5">
        <v>0.978427648544312</v>
      </c>
      <c r="CP125" s="11">
        <v>2.83159255981445</v>
      </c>
      <c r="CQ125" s="5">
        <v>0.97707325220108</v>
      </c>
    </row>
    <row r="126">
      <c r="A126" s="11">
        <v>2.90610837936401</v>
      </c>
      <c r="B126" s="5">
        <v>0.975655674934387</v>
      </c>
      <c r="D126" s="11">
        <v>2.90610837936401</v>
      </c>
      <c r="E126" s="5">
        <v>0.975754797458649</v>
      </c>
      <c r="G126" s="11">
        <v>2.90610837936401</v>
      </c>
      <c r="H126" s="5">
        <v>0.974069535732269</v>
      </c>
      <c r="J126" s="11">
        <v>2.90610837936401</v>
      </c>
      <c r="K126" s="5">
        <v>0.974757075309753</v>
      </c>
      <c r="M126" s="11">
        <v>2.90610837936401</v>
      </c>
      <c r="N126" s="5">
        <v>0.973916292190552</v>
      </c>
      <c r="P126" s="11">
        <v>2.90610837936401</v>
      </c>
      <c r="Q126" s="5">
        <v>0.976785182952881</v>
      </c>
      <c r="S126" s="11">
        <v>2.90610837936401</v>
      </c>
      <c r="T126" s="5">
        <v>0.976499497890472</v>
      </c>
      <c r="V126" s="11">
        <v>2.90610837936401</v>
      </c>
      <c r="W126" s="5">
        <v>0.976018965244293</v>
      </c>
      <c r="Y126" s="11">
        <v>2.90610837936401</v>
      </c>
      <c r="Z126" s="5">
        <v>0.97755640745163</v>
      </c>
      <c r="AB126" s="11">
        <v>2.90610837936401</v>
      </c>
      <c r="AC126" s="5">
        <v>0.977576911449432</v>
      </c>
      <c r="AE126" s="11">
        <v>2.90610837936401</v>
      </c>
      <c r="AF126" s="5">
        <v>0.977522850036621</v>
      </c>
      <c r="AH126" s="11">
        <v>2.90610837936401</v>
      </c>
      <c r="AI126" s="5">
        <v>0.976293861865997</v>
      </c>
      <c r="AK126" s="11">
        <v>2.90610837936401</v>
      </c>
      <c r="AL126" s="5">
        <v>0.976960122585297</v>
      </c>
      <c r="AN126" s="11">
        <v>2.90610837936401</v>
      </c>
      <c r="AO126" s="5">
        <v>0.977181375026703</v>
      </c>
      <c r="AQ126" s="11">
        <v>2.90610837936401</v>
      </c>
      <c r="AR126" s="5">
        <v>0.976768553256989</v>
      </c>
      <c r="AT126" s="11">
        <v>2.90610837936401</v>
      </c>
      <c r="AU126" s="5">
        <v>0.979368329048157</v>
      </c>
      <c r="AW126" s="11">
        <v>2.90610837936401</v>
      </c>
      <c r="AX126" s="5">
        <v>0.976604580879211</v>
      </c>
      <c r="AZ126" s="11">
        <v>2.90610837936401</v>
      </c>
      <c r="BA126" s="5">
        <v>0.975575983524323</v>
      </c>
      <c r="BC126" s="11">
        <v>2.90610837936401</v>
      </c>
      <c r="BD126" s="5">
        <v>0.978611052036285</v>
      </c>
      <c r="BF126" s="11">
        <v>2.90610837936401</v>
      </c>
      <c r="BG126" s="5">
        <v>0.976278722286224</v>
      </c>
      <c r="BI126" s="11">
        <v>2.90610837936401</v>
      </c>
      <c r="BJ126" s="5">
        <v>0.9780592918396</v>
      </c>
      <c r="BL126" s="11">
        <v>2.90610837936401</v>
      </c>
      <c r="BM126" s="5">
        <v>0.977021634578705</v>
      </c>
      <c r="BO126" s="11">
        <v>2.90610837936401</v>
      </c>
      <c r="BP126" s="5">
        <v>0.976150572299957</v>
      </c>
      <c r="BR126" s="11">
        <v>2.90610837936401</v>
      </c>
      <c r="BS126" s="5">
        <v>0.975389003753662</v>
      </c>
      <c r="BU126" s="11">
        <v>2.90610837936401</v>
      </c>
      <c r="BV126" s="5">
        <v>0.975153148174286</v>
      </c>
      <c r="BX126" s="11">
        <v>2.90610837936401</v>
      </c>
      <c r="BY126" s="5">
        <v>0.975777804851532</v>
      </c>
      <c r="CA126" s="11">
        <v>2.90610837936401</v>
      </c>
      <c r="CB126" s="5">
        <v>0.976129472255707</v>
      </c>
      <c r="CD126" s="11">
        <v>2.90610837936401</v>
      </c>
      <c r="CE126" s="5">
        <v>0.976524233818054</v>
      </c>
      <c r="CG126" s="11">
        <v>2.90610837936401</v>
      </c>
      <c r="CH126" s="5">
        <v>0.977419912815094</v>
      </c>
      <c r="CJ126" s="11">
        <v>2.90610837936401</v>
      </c>
      <c r="CK126" s="5">
        <v>0.975811123847961</v>
      </c>
      <c r="CM126" s="11">
        <v>2.90610837936401</v>
      </c>
      <c r="CN126" s="5">
        <v>0.978558421134949</v>
      </c>
      <c r="CP126" s="11">
        <v>2.90610837936401</v>
      </c>
      <c r="CQ126" s="5">
        <v>0.977703869342804</v>
      </c>
    </row>
    <row r="127">
      <c r="A127" s="11">
        <v>2.98062372207642</v>
      </c>
      <c r="B127" s="5">
        <v>0.975484073162079</v>
      </c>
      <c r="D127" s="11">
        <v>2.98062372207642</v>
      </c>
      <c r="E127" s="5">
        <v>0.974448442459106</v>
      </c>
      <c r="G127" s="11">
        <v>2.98062372207642</v>
      </c>
      <c r="H127" s="5">
        <v>0.974269151687622</v>
      </c>
      <c r="J127" s="11">
        <v>2.98062372207642</v>
      </c>
      <c r="K127" s="5">
        <v>0.974462330341339</v>
      </c>
      <c r="M127" s="11">
        <v>2.98062372207642</v>
      </c>
      <c r="N127" s="5">
        <v>0.973735332489014</v>
      </c>
      <c r="P127" s="11">
        <v>2.98062372207642</v>
      </c>
      <c r="Q127" s="5">
        <v>0.976901769638062</v>
      </c>
      <c r="S127" s="11">
        <v>2.98062372207642</v>
      </c>
      <c r="T127" s="5">
        <v>0.977081894874573</v>
      </c>
      <c r="V127" s="11">
        <v>2.98062372207642</v>
      </c>
      <c r="W127" s="5">
        <v>0.97525155544281</v>
      </c>
      <c r="Y127" s="11">
        <v>2.98062372207642</v>
      </c>
      <c r="Z127" s="5">
        <v>0.976678669452667</v>
      </c>
      <c r="AB127" s="11">
        <v>2.98062372207642</v>
      </c>
      <c r="AC127" s="5">
        <v>0.977358341217041</v>
      </c>
      <c r="AE127" s="11">
        <v>2.98062372207642</v>
      </c>
      <c r="AF127" s="5">
        <v>0.977684676647186</v>
      </c>
      <c r="AH127" s="11">
        <v>2.98062372207642</v>
      </c>
      <c r="AI127" s="5">
        <v>0.976694166660309</v>
      </c>
      <c r="AK127" s="11">
        <v>2.98062372207642</v>
      </c>
      <c r="AL127" s="5">
        <v>0.97582083940506</v>
      </c>
      <c r="AN127" s="11">
        <v>2.98062372207642</v>
      </c>
      <c r="AO127" s="5">
        <v>0.977371156215668</v>
      </c>
      <c r="AQ127" s="11">
        <v>2.98062372207642</v>
      </c>
      <c r="AR127" s="5">
        <v>0.977104306221008</v>
      </c>
      <c r="AT127" s="11">
        <v>2.98062372207642</v>
      </c>
      <c r="AU127" s="5">
        <v>0.978103637695313</v>
      </c>
      <c r="AW127" s="11">
        <v>2.98062372207642</v>
      </c>
      <c r="AX127" s="5">
        <v>0.976997911930084</v>
      </c>
      <c r="AZ127" s="11">
        <v>2.98062372207642</v>
      </c>
      <c r="BA127" s="5">
        <v>0.975017488002777</v>
      </c>
      <c r="BC127" s="11">
        <v>2.98062372207642</v>
      </c>
      <c r="BD127" s="5">
        <v>0.977341115474701</v>
      </c>
      <c r="BF127" s="11">
        <v>2.98062372207642</v>
      </c>
      <c r="BG127" s="5">
        <v>0.97571074962616</v>
      </c>
      <c r="BI127" s="11">
        <v>2.98062372207642</v>
      </c>
      <c r="BJ127" s="5">
        <v>0.977914035320282</v>
      </c>
      <c r="BL127" s="11">
        <v>2.98062372207642</v>
      </c>
      <c r="BM127" s="5">
        <v>0.977054715156555</v>
      </c>
      <c r="BO127" s="11">
        <v>2.98062372207642</v>
      </c>
      <c r="BP127" s="5">
        <v>0.975309073925018</v>
      </c>
      <c r="BR127" s="11">
        <v>2.98062372207642</v>
      </c>
      <c r="BS127" s="5">
        <v>0.975960552692413</v>
      </c>
      <c r="BU127" s="11">
        <v>2.98062372207642</v>
      </c>
      <c r="BV127" s="5">
        <v>0.975235879421234</v>
      </c>
      <c r="BX127" s="11">
        <v>2.98062372207642</v>
      </c>
      <c r="BY127" s="5">
        <v>0.974694132804871</v>
      </c>
      <c r="CA127" s="11">
        <v>2.98062372207642</v>
      </c>
      <c r="CB127" s="5">
        <v>0.976930260658264</v>
      </c>
      <c r="CD127" s="11">
        <v>2.98062372207642</v>
      </c>
      <c r="CE127" s="5">
        <v>0.97643905878067</v>
      </c>
      <c r="CG127" s="11">
        <v>2.98062372207642</v>
      </c>
      <c r="CH127" s="5">
        <v>0.977550804615021</v>
      </c>
      <c r="CJ127" s="11">
        <v>2.98062372207642</v>
      </c>
      <c r="CK127" s="5">
        <v>0.976167619228363</v>
      </c>
      <c r="CM127" s="11">
        <v>2.98062372207642</v>
      </c>
      <c r="CN127" s="5">
        <v>0.977725684642792</v>
      </c>
      <c r="CP127" s="11">
        <v>2.98062372207642</v>
      </c>
      <c r="CQ127" s="5">
        <v>0.977561712265015</v>
      </c>
    </row>
    <row r="128">
      <c r="A128" s="11">
        <v>3.05513954162598</v>
      </c>
      <c r="B128" s="5">
        <v>0.974932730197906</v>
      </c>
      <c r="D128" s="11">
        <v>3.05513954162598</v>
      </c>
      <c r="E128" s="5">
        <v>0.973669707775116</v>
      </c>
      <c r="G128" s="11">
        <v>3.05513954162598</v>
      </c>
      <c r="H128" s="5">
        <v>0.973716557025909</v>
      </c>
      <c r="J128" s="11">
        <v>3.05513954162598</v>
      </c>
      <c r="K128" s="5">
        <v>0.974067330360413</v>
      </c>
      <c r="M128" s="11">
        <v>3.05513954162598</v>
      </c>
      <c r="N128" s="5">
        <v>0.973847508430481</v>
      </c>
      <c r="P128" s="11">
        <v>3.05513954162598</v>
      </c>
      <c r="Q128" s="5">
        <v>0.977735579013824</v>
      </c>
      <c r="S128" s="11">
        <v>3.05513954162598</v>
      </c>
      <c r="T128" s="5">
        <v>0.977456748485565</v>
      </c>
      <c r="V128" s="11">
        <v>3.05513954162598</v>
      </c>
      <c r="W128" s="5">
        <v>0.976178765296936</v>
      </c>
      <c r="Y128" s="11">
        <v>3.05513954162598</v>
      </c>
      <c r="Z128" s="5">
        <v>0.977028250694275</v>
      </c>
      <c r="AB128" s="11">
        <v>3.05513954162598</v>
      </c>
      <c r="AC128" s="5">
        <v>0.97584742307663</v>
      </c>
      <c r="AE128" s="11">
        <v>3.05513954162598</v>
      </c>
      <c r="AF128" s="5">
        <v>0.97761195898056</v>
      </c>
      <c r="AH128" s="11">
        <v>3.05513954162598</v>
      </c>
      <c r="AI128" s="5">
        <v>0.975755572319031</v>
      </c>
      <c r="AK128" s="11">
        <v>3.05513954162598</v>
      </c>
      <c r="AL128" s="5">
        <v>0.975679337978363</v>
      </c>
      <c r="AN128" s="11">
        <v>3.05513954162598</v>
      </c>
      <c r="AO128" s="5">
        <v>0.976278126239777</v>
      </c>
      <c r="AQ128" s="11">
        <v>3.05513954162598</v>
      </c>
      <c r="AR128" s="5">
        <v>0.975447237491608</v>
      </c>
      <c r="AT128" s="11">
        <v>3.05513954162598</v>
      </c>
      <c r="AU128" s="5">
        <v>0.97727507352829</v>
      </c>
      <c r="AW128" s="11">
        <v>3.05513954162598</v>
      </c>
      <c r="AX128" s="5">
        <v>0.975353956222534</v>
      </c>
      <c r="AZ128" s="11">
        <v>3.05513954162598</v>
      </c>
      <c r="BA128" s="5">
        <v>0.975413382053375</v>
      </c>
      <c r="BC128" s="11">
        <v>3.05513954162598</v>
      </c>
      <c r="BD128" s="5">
        <v>0.976610839366913</v>
      </c>
      <c r="BF128" s="11">
        <v>3.05513954162598</v>
      </c>
      <c r="BG128" s="5">
        <v>0.974994659423828</v>
      </c>
      <c r="BI128" s="11">
        <v>3.05513954162598</v>
      </c>
      <c r="BJ128" s="5">
        <v>0.977420091629028</v>
      </c>
      <c r="BL128" s="11">
        <v>3.05513954162598</v>
      </c>
      <c r="BM128" s="5">
        <v>0.975768268108368</v>
      </c>
      <c r="BO128" s="11">
        <v>3.05513954162598</v>
      </c>
      <c r="BP128" s="5">
        <v>0.974847197532654</v>
      </c>
      <c r="BR128" s="11">
        <v>3.05513954162598</v>
      </c>
      <c r="BS128" s="5">
        <v>0.976353108882904</v>
      </c>
      <c r="BU128" s="11">
        <v>3.05513954162598</v>
      </c>
      <c r="BV128" s="5">
        <v>0.974419832229614</v>
      </c>
      <c r="BX128" s="11">
        <v>3.05513954162598</v>
      </c>
      <c r="BY128" s="5">
        <v>0.974620759487152</v>
      </c>
      <c r="CA128" s="11">
        <v>3.05513954162598</v>
      </c>
      <c r="CB128" s="5">
        <v>0.976568222045898</v>
      </c>
      <c r="CD128" s="11">
        <v>3.05513954162598</v>
      </c>
      <c r="CE128" s="5">
        <v>0.976556360721588</v>
      </c>
      <c r="CG128" s="11">
        <v>3.05513954162598</v>
      </c>
      <c r="CH128" s="5">
        <v>0.978063762187958</v>
      </c>
      <c r="CJ128" s="11">
        <v>3.05513954162598</v>
      </c>
      <c r="CK128" s="5">
        <v>0.975076973438263</v>
      </c>
      <c r="CM128" s="11">
        <v>3.05513954162598</v>
      </c>
      <c r="CN128" s="5">
        <v>0.976931750774384</v>
      </c>
      <c r="CP128" s="11">
        <v>3.05513954162598</v>
      </c>
      <c r="CQ128" s="5">
        <v>0.977682709693909</v>
      </c>
    </row>
    <row r="129">
      <c r="A129" s="11">
        <v>3.12965536117554</v>
      </c>
      <c r="B129" s="5">
        <v>0.974002778530121</v>
      </c>
      <c r="D129" s="11">
        <v>3.12965536117554</v>
      </c>
      <c r="E129" s="5">
        <v>0.972663819789886</v>
      </c>
      <c r="G129" s="11">
        <v>3.12965536117554</v>
      </c>
      <c r="H129" s="5">
        <v>0.974311411380768</v>
      </c>
      <c r="J129" s="11">
        <v>3.12965536117554</v>
      </c>
      <c r="K129" s="5">
        <v>0.973167479038239</v>
      </c>
      <c r="M129" s="11">
        <v>3.12965536117554</v>
      </c>
      <c r="N129" s="5">
        <v>0.974416673183441</v>
      </c>
      <c r="P129" s="11">
        <v>3.12965536117554</v>
      </c>
      <c r="Q129" s="5">
        <v>0.976279556751251</v>
      </c>
      <c r="S129" s="11">
        <v>3.12965536117554</v>
      </c>
      <c r="T129" s="5">
        <v>0.978026270866394</v>
      </c>
      <c r="V129" s="11">
        <v>3.12965536117554</v>
      </c>
      <c r="W129" s="5">
        <v>0.976296901702881</v>
      </c>
      <c r="Y129" s="11">
        <v>3.12965536117554</v>
      </c>
      <c r="Z129" s="5">
        <v>0.977313756942749</v>
      </c>
      <c r="AB129" s="11">
        <v>3.12965536117554</v>
      </c>
      <c r="AC129" s="5">
        <v>0.975221395492554</v>
      </c>
      <c r="AE129" s="11">
        <v>3.12965536117554</v>
      </c>
      <c r="AF129" s="5">
        <v>0.975486636161804</v>
      </c>
      <c r="AH129" s="11">
        <v>3.12965536117554</v>
      </c>
      <c r="AI129" s="5">
        <v>0.974651992321014</v>
      </c>
      <c r="AK129" s="11">
        <v>3.12965536117554</v>
      </c>
      <c r="AL129" s="5">
        <v>0.976518273353577</v>
      </c>
      <c r="AN129" s="11">
        <v>3.12965536117554</v>
      </c>
      <c r="AO129" s="5">
        <v>0.975986123085022</v>
      </c>
      <c r="AQ129" s="11">
        <v>3.12965536117554</v>
      </c>
      <c r="AR129" s="5">
        <v>0.974453151226044</v>
      </c>
      <c r="AT129" s="11">
        <v>3.12965536117554</v>
      </c>
      <c r="AU129" s="5">
        <v>0.97685718536377</v>
      </c>
      <c r="AW129" s="11">
        <v>3.12965536117554</v>
      </c>
      <c r="AX129" s="5">
        <v>0.975898683071136</v>
      </c>
      <c r="AZ129" s="11">
        <v>3.12965536117554</v>
      </c>
      <c r="BA129" s="5">
        <v>0.974388539791107</v>
      </c>
      <c r="BC129" s="11">
        <v>3.12965536117554</v>
      </c>
      <c r="BD129" s="5">
        <v>0.975246250629425</v>
      </c>
      <c r="BF129" s="11">
        <v>3.12965536117554</v>
      </c>
      <c r="BG129" s="5">
        <v>0.975128889083862</v>
      </c>
      <c r="BI129" s="11">
        <v>3.12965536117554</v>
      </c>
      <c r="BJ129" s="5">
        <v>0.978113055229187</v>
      </c>
      <c r="BL129" s="11">
        <v>3.12965536117554</v>
      </c>
      <c r="BM129" s="5">
        <v>0.975857973098755</v>
      </c>
      <c r="BO129" s="11">
        <v>3.12965536117554</v>
      </c>
      <c r="BP129" s="5">
        <v>0.974615573883057</v>
      </c>
      <c r="BR129" s="11">
        <v>3.12965536117554</v>
      </c>
      <c r="BS129" s="5">
        <v>0.976941645145416</v>
      </c>
      <c r="BU129" s="11">
        <v>3.12965536117554</v>
      </c>
      <c r="BV129" s="5">
        <v>0.973906695842743</v>
      </c>
      <c r="BX129" s="11">
        <v>3.12965536117554</v>
      </c>
      <c r="BY129" s="5">
        <v>0.975035309791565</v>
      </c>
      <c r="CA129" s="11">
        <v>3.12965536117554</v>
      </c>
      <c r="CB129" s="5">
        <v>0.975214660167694</v>
      </c>
      <c r="CD129" s="11">
        <v>3.12965536117554</v>
      </c>
      <c r="CE129" s="5">
        <v>0.977050840854645</v>
      </c>
      <c r="CG129" s="11">
        <v>3.12965536117554</v>
      </c>
      <c r="CH129" s="5">
        <v>0.97779381275177</v>
      </c>
      <c r="CJ129" s="11">
        <v>3.12965536117554</v>
      </c>
      <c r="CK129" s="5">
        <v>0.974295914173126</v>
      </c>
      <c r="CM129" s="11">
        <v>3.12965536117554</v>
      </c>
      <c r="CN129" s="5">
        <v>0.976563930511475</v>
      </c>
      <c r="CP129" s="11">
        <v>3.12965536117554</v>
      </c>
      <c r="CQ129" s="5">
        <v>0.977641522884369</v>
      </c>
    </row>
    <row r="130">
      <c r="A130" s="11">
        <v>3.20417070388794</v>
      </c>
      <c r="B130" s="5">
        <v>0.973245024681091</v>
      </c>
      <c r="D130" s="11">
        <v>3.20417070388794</v>
      </c>
      <c r="E130" s="5">
        <v>0.972379803657532</v>
      </c>
      <c r="G130" s="11">
        <v>3.20417070388794</v>
      </c>
      <c r="H130" s="5">
        <v>0.973890960216522</v>
      </c>
      <c r="J130" s="11">
        <v>3.20417070388794</v>
      </c>
      <c r="K130" s="5">
        <v>0.973242998123169</v>
      </c>
      <c r="M130" s="11">
        <v>3.20417070388794</v>
      </c>
      <c r="N130" s="5">
        <v>0.974556267261505</v>
      </c>
      <c r="P130" s="11">
        <v>3.20417070388794</v>
      </c>
      <c r="Q130" s="5">
        <v>0.976431787014008</v>
      </c>
      <c r="S130" s="11">
        <v>3.20417070388794</v>
      </c>
      <c r="T130" s="5">
        <v>0.978280663490295</v>
      </c>
      <c r="V130" s="11">
        <v>3.20417070388794</v>
      </c>
      <c r="W130" s="5">
        <v>0.976242959499359</v>
      </c>
      <c r="Y130" s="11">
        <v>3.20417070388794</v>
      </c>
      <c r="Z130" s="5">
        <v>0.977044999599457</v>
      </c>
      <c r="AB130" s="11">
        <v>3.20417070388794</v>
      </c>
      <c r="AC130" s="5">
        <v>0.974571943283081</v>
      </c>
      <c r="AE130" s="11">
        <v>3.20417070388794</v>
      </c>
      <c r="AF130" s="5">
        <v>0.975175857543945</v>
      </c>
      <c r="AH130" s="11">
        <v>3.20417070388794</v>
      </c>
      <c r="AI130" s="5">
        <v>0.973858833312988</v>
      </c>
      <c r="AK130" s="11">
        <v>3.20417070388794</v>
      </c>
      <c r="AL130" s="5">
        <v>0.976797342300415</v>
      </c>
      <c r="AN130" s="11">
        <v>3.20417070388794</v>
      </c>
      <c r="AO130" s="5">
        <v>0.975975453853607</v>
      </c>
      <c r="AQ130" s="11">
        <v>3.20417070388794</v>
      </c>
      <c r="AR130" s="5">
        <v>0.974126636981964</v>
      </c>
      <c r="AT130" s="11">
        <v>3.20417070388794</v>
      </c>
      <c r="AU130" s="5">
        <v>0.976315915584564</v>
      </c>
      <c r="AW130" s="11">
        <v>3.20417070388794</v>
      </c>
      <c r="AX130" s="5">
        <v>0.975185990333557</v>
      </c>
      <c r="AZ130" s="11">
        <v>3.20417070388794</v>
      </c>
      <c r="BA130" s="5">
        <v>0.97491329908371</v>
      </c>
      <c r="BC130" s="11">
        <v>3.20417070388794</v>
      </c>
      <c r="BD130" s="5">
        <v>0.975256025791168</v>
      </c>
      <c r="BF130" s="11">
        <v>3.20417070388794</v>
      </c>
      <c r="BG130" s="5">
        <v>0.974234998226166</v>
      </c>
      <c r="BI130" s="11">
        <v>3.20417070388794</v>
      </c>
      <c r="BJ130" s="5">
        <v>0.977575659751892</v>
      </c>
      <c r="BL130" s="11">
        <v>3.20417070388794</v>
      </c>
      <c r="BM130" s="5">
        <v>0.97592031955719</v>
      </c>
      <c r="BO130" s="11">
        <v>3.20417070388794</v>
      </c>
      <c r="BP130" s="5">
        <v>0.974108815193176</v>
      </c>
      <c r="BR130" s="11">
        <v>3.20417070388794</v>
      </c>
      <c r="BS130" s="5">
        <v>0.976665318012238</v>
      </c>
      <c r="BU130" s="11">
        <v>3.20417070388794</v>
      </c>
      <c r="BV130" s="5">
        <v>0.973439335823059</v>
      </c>
      <c r="BX130" s="11">
        <v>3.20417070388794</v>
      </c>
      <c r="BY130" s="5">
        <v>0.975913465023041</v>
      </c>
      <c r="CA130" s="11">
        <v>3.20417070388794</v>
      </c>
      <c r="CB130" s="5">
        <v>0.974343419075012</v>
      </c>
      <c r="CD130" s="11">
        <v>3.20417070388794</v>
      </c>
      <c r="CE130" s="5">
        <v>0.97646176815033</v>
      </c>
      <c r="CG130" s="11">
        <v>3.20417070388794</v>
      </c>
      <c r="CH130" s="5">
        <v>0.977472543716431</v>
      </c>
      <c r="CJ130" s="11">
        <v>3.20417070388794</v>
      </c>
      <c r="CK130" s="5">
        <v>0.97463858127594</v>
      </c>
      <c r="CM130" s="11">
        <v>3.20417070388794</v>
      </c>
      <c r="CN130" s="5">
        <v>0.9757399559021</v>
      </c>
      <c r="CP130" s="11">
        <v>3.20417070388794</v>
      </c>
      <c r="CQ130" s="5">
        <v>0.977010309696198</v>
      </c>
    </row>
    <row r="131">
      <c r="A131" s="11">
        <v>3.2786865234375</v>
      </c>
      <c r="B131" s="5">
        <v>0.97418612241745</v>
      </c>
      <c r="D131" s="11">
        <v>3.2786865234375</v>
      </c>
      <c r="E131" s="5">
        <v>0.972684442996979</v>
      </c>
      <c r="G131" s="11">
        <v>3.2786865234375</v>
      </c>
      <c r="H131" s="5">
        <v>0.973093628883362</v>
      </c>
      <c r="J131" s="11">
        <v>3.2786865234375</v>
      </c>
      <c r="K131" s="5">
        <v>0.974042654037476</v>
      </c>
      <c r="M131" s="11">
        <v>3.2786865234375</v>
      </c>
      <c r="N131" s="5">
        <v>0.973954260349274</v>
      </c>
      <c r="P131" s="11">
        <v>3.2786865234375</v>
      </c>
      <c r="Q131" s="5">
        <v>0.976463258266449</v>
      </c>
      <c r="S131" s="11">
        <v>3.2786865234375</v>
      </c>
      <c r="T131" s="5">
        <v>0.976883232593536</v>
      </c>
      <c r="V131" s="11">
        <v>3.2786865234375</v>
      </c>
      <c r="W131" s="5">
        <v>0.975671947002411</v>
      </c>
      <c r="Y131" s="11">
        <v>3.2786865234375</v>
      </c>
      <c r="Z131" s="5">
        <v>0.9757159948349</v>
      </c>
      <c r="AB131" s="11">
        <v>3.2786865234375</v>
      </c>
      <c r="AC131" s="5">
        <v>0.97527676820755</v>
      </c>
      <c r="AE131" s="11">
        <v>3.2786865234375</v>
      </c>
      <c r="AF131" s="5">
        <v>0.97430682182312</v>
      </c>
      <c r="AH131" s="11">
        <v>3.2786865234375</v>
      </c>
      <c r="AI131" s="5">
        <v>0.974233388900757</v>
      </c>
      <c r="AK131" s="11">
        <v>3.2786865234375</v>
      </c>
      <c r="AL131" s="5">
        <v>0.977038264274597</v>
      </c>
      <c r="AN131" s="11">
        <v>3.2786865234375</v>
      </c>
      <c r="AO131" s="5">
        <v>0.974721312522888</v>
      </c>
      <c r="AQ131" s="11">
        <v>3.2786865234375</v>
      </c>
      <c r="AR131" s="5">
        <v>0.974288582801819</v>
      </c>
      <c r="AT131" s="11">
        <v>3.2786865234375</v>
      </c>
      <c r="AU131" s="5">
        <v>0.976743578910828</v>
      </c>
      <c r="AW131" s="11">
        <v>3.2786865234375</v>
      </c>
      <c r="AX131" s="5">
        <v>0.975267231464386</v>
      </c>
      <c r="AZ131" s="11">
        <v>3.2786865234375</v>
      </c>
      <c r="BA131" s="5">
        <v>0.975084185600281</v>
      </c>
      <c r="BC131" s="11">
        <v>3.2786865234375</v>
      </c>
      <c r="BD131" s="5">
        <v>0.976144969463348</v>
      </c>
      <c r="BF131" s="11">
        <v>3.2786865234375</v>
      </c>
      <c r="BG131" s="5">
        <v>0.973936200141907</v>
      </c>
      <c r="BI131" s="11">
        <v>3.2786865234375</v>
      </c>
      <c r="BJ131" s="5">
        <v>0.977573812007904</v>
      </c>
      <c r="BL131" s="11">
        <v>3.2786865234375</v>
      </c>
      <c r="BM131" s="5">
        <v>0.976821899414063</v>
      </c>
      <c r="BO131" s="11">
        <v>3.2786865234375</v>
      </c>
      <c r="BP131" s="5">
        <v>0.974194228649139</v>
      </c>
      <c r="BR131" s="11">
        <v>3.2786865234375</v>
      </c>
      <c r="BS131" s="5">
        <v>0.975947976112366</v>
      </c>
      <c r="BU131" s="11">
        <v>3.2786865234375</v>
      </c>
      <c r="BV131" s="5">
        <v>0.974485695362091</v>
      </c>
      <c r="BX131" s="11">
        <v>3.2786865234375</v>
      </c>
      <c r="BY131" s="5">
        <v>0.975599765777588</v>
      </c>
      <c r="CA131" s="11">
        <v>3.2786865234375</v>
      </c>
      <c r="CB131" s="5">
        <v>0.973666727542877</v>
      </c>
      <c r="CD131" s="11">
        <v>3.2786865234375</v>
      </c>
      <c r="CE131" s="5">
        <v>0.975144863128662</v>
      </c>
      <c r="CG131" s="11">
        <v>3.2786865234375</v>
      </c>
      <c r="CH131" s="5">
        <v>0.976560771465302</v>
      </c>
      <c r="CJ131" s="11">
        <v>3.2786865234375</v>
      </c>
      <c r="CK131" s="5">
        <v>0.975173890590668</v>
      </c>
      <c r="CM131" s="11">
        <v>3.2786865234375</v>
      </c>
      <c r="CN131" s="5">
        <v>0.975118041038513</v>
      </c>
      <c r="CP131" s="11">
        <v>3.2786865234375</v>
      </c>
      <c r="CQ131" s="5">
        <v>0.975794613361359</v>
      </c>
    </row>
    <row r="132">
      <c r="A132" s="11">
        <v>3.3532018661499</v>
      </c>
      <c r="B132" s="5">
        <v>0.973859667778015</v>
      </c>
      <c r="D132" s="11">
        <v>3.3532018661499</v>
      </c>
      <c r="E132" s="5">
        <v>0.971818566322327</v>
      </c>
      <c r="G132" s="11">
        <v>3.3532018661499</v>
      </c>
      <c r="H132" s="5">
        <v>0.973858952522278</v>
      </c>
      <c r="J132" s="11">
        <v>3.3532018661499</v>
      </c>
      <c r="K132" s="5">
        <v>0.975099742412567</v>
      </c>
      <c r="M132" s="11">
        <v>3.3532018661499</v>
      </c>
      <c r="N132" s="5">
        <v>0.973065137863159</v>
      </c>
      <c r="P132" s="11">
        <v>3.3532018661499</v>
      </c>
      <c r="Q132" s="5">
        <v>0.975266218185425</v>
      </c>
      <c r="S132" s="11">
        <v>3.3532018661499</v>
      </c>
      <c r="T132" s="5">
        <v>0.976785182952881</v>
      </c>
      <c r="V132" s="11">
        <v>3.3532018661499</v>
      </c>
      <c r="W132" s="5">
        <v>0.974239349365234</v>
      </c>
      <c r="Y132" s="11">
        <v>3.3532018661499</v>
      </c>
      <c r="Z132" s="5">
        <v>0.975096940994263</v>
      </c>
      <c r="AB132" s="11">
        <v>3.3532018661499</v>
      </c>
      <c r="AC132" s="5">
        <v>0.974444389343262</v>
      </c>
      <c r="AE132" s="11">
        <v>3.3532018661499</v>
      </c>
      <c r="AF132" s="5">
        <v>0.974003076553345</v>
      </c>
      <c r="AH132" s="11">
        <v>3.3532018661499</v>
      </c>
      <c r="AI132" s="5">
        <v>0.973596394062042</v>
      </c>
      <c r="AK132" s="11">
        <v>3.3532018661499</v>
      </c>
      <c r="AL132" s="5">
        <v>0.977211177349091</v>
      </c>
      <c r="AN132" s="11">
        <v>3.3532018661499</v>
      </c>
      <c r="AO132" s="5">
        <v>0.974465489387512</v>
      </c>
      <c r="AQ132" s="11">
        <v>3.3532018661499</v>
      </c>
      <c r="AR132" s="5">
        <v>0.974920630455017</v>
      </c>
      <c r="AT132" s="11">
        <v>3.3532018661499</v>
      </c>
      <c r="AU132" s="5">
        <v>0.976453006267548</v>
      </c>
      <c r="AW132" s="11">
        <v>3.3532018661499</v>
      </c>
      <c r="AX132" s="5">
        <v>0.974340200424194</v>
      </c>
      <c r="AZ132" s="11">
        <v>3.3532018661499</v>
      </c>
      <c r="BA132" s="5">
        <v>0.974316120147705</v>
      </c>
      <c r="BC132" s="11">
        <v>3.3532018661499</v>
      </c>
      <c r="BD132" s="5">
        <v>0.976912796497345</v>
      </c>
      <c r="BF132" s="11">
        <v>3.3532018661499</v>
      </c>
      <c r="BG132" s="5">
        <v>0.973305642604828</v>
      </c>
      <c r="BI132" s="11">
        <v>3.3532018661499</v>
      </c>
      <c r="BJ132" s="5">
        <v>0.976880133152008</v>
      </c>
      <c r="BL132" s="11">
        <v>3.3532018661499</v>
      </c>
      <c r="BM132" s="5">
        <v>0.97607809305191</v>
      </c>
      <c r="BO132" s="11">
        <v>3.3532018661499</v>
      </c>
      <c r="BP132" s="5">
        <v>0.973999261856079</v>
      </c>
      <c r="BR132" s="11">
        <v>3.3532018661499</v>
      </c>
      <c r="BS132" s="5">
        <v>0.975870728492737</v>
      </c>
      <c r="BU132" s="11">
        <v>3.3532018661499</v>
      </c>
      <c r="BV132" s="5">
        <v>0.973365306854248</v>
      </c>
      <c r="BX132" s="11">
        <v>3.3532018661499</v>
      </c>
      <c r="BY132" s="5">
        <v>0.975859880447388</v>
      </c>
      <c r="CA132" s="11">
        <v>3.3532018661499</v>
      </c>
      <c r="CB132" s="5">
        <v>0.973459780216217</v>
      </c>
      <c r="CD132" s="11">
        <v>3.3532018661499</v>
      </c>
      <c r="CE132" s="5">
        <v>0.974295973777771</v>
      </c>
      <c r="CG132" s="11">
        <v>3.3532018661499</v>
      </c>
      <c r="CH132" s="5">
        <v>0.975370287895203</v>
      </c>
      <c r="CJ132" s="11">
        <v>3.3532018661499</v>
      </c>
      <c r="CK132" s="5">
        <v>0.974539220333099</v>
      </c>
      <c r="CM132" s="11">
        <v>3.3532018661499</v>
      </c>
      <c r="CN132" s="5">
        <v>0.976171612739563</v>
      </c>
      <c r="CP132" s="11">
        <v>3.3532018661499</v>
      </c>
      <c r="CQ132" s="5">
        <v>0.974822759628296</v>
      </c>
    </row>
    <row r="133">
      <c r="A133" s="11">
        <v>3.42771768569946</v>
      </c>
      <c r="B133" s="5">
        <v>0.972895085811615</v>
      </c>
      <c r="D133" s="11">
        <v>3.42771768569946</v>
      </c>
      <c r="E133" s="5">
        <v>0.971930384635925</v>
      </c>
      <c r="G133" s="11">
        <v>3.42771768569946</v>
      </c>
      <c r="H133" s="5">
        <v>0.974107682704926</v>
      </c>
      <c r="J133" s="11">
        <v>3.42771768569946</v>
      </c>
      <c r="K133" s="5">
        <v>0.973048329353333</v>
      </c>
      <c r="M133" s="11">
        <v>3.42771768569946</v>
      </c>
      <c r="N133" s="5">
        <v>0.972606241703033</v>
      </c>
      <c r="P133" s="11">
        <v>3.42771768569946</v>
      </c>
      <c r="Q133" s="5">
        <v>0.974530220031738</v>
      </c>
      <c r="S133" s="11">
        <v>3.42771768569946</v>
      </c>
      <c r="T133" s="5">
        <v>0.977083921432495</v>
      </c>
      <c r="V133" s="11">
        <v>3.42771768569946</v>
      </c>
      <c r="W133" s="5">
        <v>0.973688304424286</v>
      </c>
      <c r="Y133" s="11">
        <v>3.42771768569946</v>
      </c>
      <c r="Z133" s="5">
        <v>0.974079549312592</v>
      </c>
      <c r="AB133" s="11">
        <v>3.42771768569946</v>
      </c>
      <c r="AC133" s="5">
        <v>0.973699033260345</v>
      </c>
      <c r="AE133" s="11">
        <v>3.42771768569946</v>
      </c>
      <c r="AF133" s="5">
        <v>0.974592685699463</v>
      </c>
      <c r="AH133" s="11">
        <v>3.42771768569946</v>
      </c>
      <c r="AI133" s="5">
        <v>0.97397643327713</v>
      </c>
      <c r="AK133" s="11">
        <v>3.42771768569946</v>
      </c>
      <c r="AL133" s="5">
        <v>0.976372122764587</v>
      </c>
      <c r="AN133" s="11">
        <v>3.42771768569946</v>
      </c>
      <c r="AO133" s="5">
        <v>0.974963247776031</v>
      </c>
      <c r="AQ133" s="11">
        <v>3.42771768569946</v>
      </c>
      <c r="AR133" s="5">
        <v>0.974942326545715</v>
      </c>
      <c r="AT133" s="11">
        <v>3.42771768569946</v>
      </c>
      <c r="AU133" s="5">
        <v>0.975665032863617</v>
      </c>
      <c r="AW133" s="11">
        <v>3.42771768569946</v>
      </c>
      <c r="AX133" s="5">
        <v>0.972721993923187</v>
      </c>
      <c r="AZ133" s="11">
        <v>3.42771768569946</v>
      </c>
      <c r="BA133" s="5">
        <v>0.974865019321442</v>
      </c>
      <c r="BC133" s="11">
        <v>3.42771768569946</v>
      </c>
      <c r="BD133" s="5">
        <v>0.976790308952332</v>
      </c>
      <c r="BF133" s="11">
        <v>3.42771768569946</v>
      </c>
      <c r="BG133" s="5">
        <v>0.973260879516602</v>
      </c>
      <c r="BI133" s="11">
        <v>3.42771768569946</v>
      </c>
      <c r="BJ133" s="5">
        <v>0.975717306137085</v>
      </c>
      <c r="BL133" s="11">
        <v>3.42771768569946</v>
      </c>
      <c r="BM133" s="5">
        <v>0.974346339702606</v>
      </c>
      <c r="BO133" s="11">
        <v>3.42771768569946</v>
      </c>
      <c r="BP133" s="5">
        <v>0.973558366298676</v>
      </c>
      <c r="BR133" s="11">
        <v>3.42771768569946</v>
      </c>
      <c r="BS133" s="5">
        <v>0.975570499897003</v>
      </c>
      <c r="BU133" s="11">
        <v>3.42771768569946</v>
      </c>
      <c r="BV133" s="5">
        <v>0.973773062229156</v>
      </c>
      <c r="BX133" s="11">
        <v>3.42771768569946</v>
      </c>
      <c r="BY133" s="5">
        <v>0.974636971950531</v>
      </c>
      <c r="CA133" s="11">
        <v>3.42771768569946</v>
      </c>
      <c r="CB133" s="5">
        <v>0.973626136779785</v>
      </c>
      <c r="CD133" s="11">
        <v>3.42771768569946</v>
      </c>
      <c r="CE133" s="5">
        <v>0.973149955272675</v>
      </c>
      <c r="CG133" s="11">
        <v>3.42771768569946</v>
      </c>
      <c r="CH133" s="5">
        <v>0.974449753761292</v>
      </c>
      <c r="CJ133" s="11">
        <v>3.42771768569946</v>
      </c>
      <c r="CK133" s="5">
        <v>0.975155770778656</v>
      </c>
      <c r="CM133" s="11">
        <v>3.42771768569946</v>
      </c>
      <c r="CN133" s="5">
        <v>0.975821256637573</v>
      </c>
      <c r="CP133" s="11">
        <v>3.42771768569946</v>
      </c>
      <c r="CQ133" s="5">
        <v>0.97459888458252</v>
      </c>
    </row>
    <row r="134">
      <c r="A134" s="11">
        <v>3.50223302841187</v>
      </c>
      <c r="B134" s="5">
        <v>0.972207486629486</v>
      </c>
      <c r="D134" s="11">
        <v>3.50223302841187</v>
      </c>
      <c r="E134" s="5">
        <v>0.972477853298187</v>
      </c>
      <c r="G134" s="11">
        <v>3.50223302841187</v>
      </c>
      <c r="H134" s="5">
        <v>0.972305834293365</v>
      </c>
      <c r="J134" s="11">
        <v>3.50223302841187</v>
      </c>
      <c r="K134" s="5">
        <v>0.973344504833221</v>
      </c>
      <c r="M134" s="11">
        <v>3.50223302841187</v>
      </c>
      <c r="N134" s="5">
        <v>0.972168385982513</v>
      </c>
      <c r="P134" s="11">
        <v>3.50223302841187</v>
      </c>
      <c r="Q134" s="5">
        <v>0.974907338619232</v>
      </c>
      <c r="S134" s="11">
        <v>3.50223302841187</v>
      </c>
      <c r="T134" s="5">
        <v>0.977242410182953</v>
      </c>
      <c r="V134" s="11">
        <v>3.50223302841187</v>
      </c>
      <c r="W134" s="5">
        <v>0.972615301609039</v>
      </c>
      <c r="Y134" s="11">
        <v>3.50223302841187</v>
      </c>
      <c r="Z134" s="5">
        <v>0.974043488502502</v>
      </c>
      <c r="AB134" s="11">
        <v>3.50223302841187</v>
      </c>
      <c r="AC134" s="5">
        <v>0.973528444766998</v>
      </c>
      <c r="AE134" s="11">
        <v>3.50223302841187</v>
      </c>
      <c r="AF134" s="5">
        <v>0.975154459476471</v>
      </c>
      <c r="AH134" s="11">
        <v>3.50223302841187</v>
      </c>
      <c r="AI134" s="5">
        <v>0.973011493682861</v>
      </c>
      <c r="AK134" s="11">
        <v>3.50223302841187</v>
      </c>
      <c r="AL134" s="5">
        <v>0.975597977638245</v>
      </c>
      <c r="AN134" s="11">
        <v>3.50223302841187</v>
      </c>
      <c r="AO134" s="5">
        <v>0.975106179714203</v>
      </c>
      <c r="AQ134" s="11">
        <v>3.50223302841187</v>
      </c>
      <c r="AR134" s="5">
        <v>0.974263548851013</v>
      </c>
      <c r="AT134" s="11">
        <v>3.50223302841187</v>
      </c>
      <c r="AU134" s="5">
        <v>0.974648416042328</v>
      </c>
      <c r="AW134" s="11">
        <v>3.50223302841187</v>
      </c>
      <c r="AX134" s="5">
        <v>0.972127795219421</v>
      </c>
      <c r="AZ134" s="11">
        <v>3.50223302841187</v>
      </c>
      <c r="BA134" s="5">
        <v>0.973654091358185</v>
      </c>
      <c r="BC134" s="11">
        <v>3.50223302841187</v>
      </c>
      <c r="BD134" s="5">
        <v>0.97690761089325</v>
      </c>
      <c r="BF134" s="11">
        <v>3.50223302841187</v>
      </c>
      <c r="BG134" s="5">
        <v>0.973520278930664</v>
      </c>
      <c r="BI134" s="11">
        <v>3.50223302841187</v>
      </c>
      <c r="BJ134" s="5">
        <v>0.975468993186951</v>
      </c>
      <c r="BL134" s="11">
        <v>3.50223302841187</v>
      </c>
      <c r="BM134" s="5">
        <v>0.973924517631531</v>
      </c>
      <c r="BO134" s="11">
        <v>3.50223302841187</v>
      </c>
      <c r="BP134" s="5">
        <v>0.973457098007202</v>
      </c>
      <c r="BR134" s="11">
        <v>3.50223302841187</v>
      </c>
      <c r="BS134" s="5">
        <v>0.975642740726471</v>
      </c>
      <c r="BU134" s="11">
        <v>3.50223302841187</v>
      </c>
      <c r="BV134" s="5">
        <v>0.973418593406677</v>
      </c>
      <c r="BX134" s="11">
        <v>3.50223302841187</v>
      </c>
      <c r="BY134" s="5">
        <v>0.973620593547821</v>
      </c>
      <c r="CA134" s="11">
        <v>3.50223302841187</v>
      </c>
      <c r="CB134" s="5">
        <v>0.973354458808899</v>
      </c>
      <c r="CD134" s="11">
        <v>3.50223302841187</v>
      </c>
      <c r="CE134" s="5">
        <v>0.97257661819458</v>
      </c>
      <c r="CG134" s="11">
        <v>3.50223302841187</v>
      </c>
      <c r="CH134" s="5">
        <v>0.974501073360443</v>
      </c>
      <c r="CJ134" s="11">
        <v>3.50223302841187</v>
      </c>
      <c r="CK134" s="5">
        <v>0.975228309631348</v>
      </c>
      <c r="CM134" s="11">
        <v>3.50223302841187</v>
      </c>
      <c r="CN134" s="5">
        <v>0.976131558418274</v>
      </c>
      <c r="CP134" s="11">
        <v>3.50223302841187</v>
      </c>
      <c r="CQ134" s="5">
        <v>0.975569427013397</v>
      </c>
    </row>
    <row r="135">
      <c r="A135" s="11">
        <v>3.57674884796143</v>
      </c>
      <c r="B135" s="5">
        <v>0.97246515750885</v>
      </c>
      <c r="D135" s="11">
        <v>3.57674884796143</v>
      </c>
      <c r="E135" s="5">
        <v>0.971055567264557</v>
      </c>
      <c r="G135" s="11">
        <v>3.57674884796143</v>
      </c>
      <c r="H135" s="5">
        <v>0.97210955619812</v>
      </c>
      <c r="J135" s="11">
        <v>3.57674884796143</v>
      </c>
      <c r="K135" s="5">
        <v>0.973997533321381</v>
      </c>
      <c r="M135" s="11">
        <v>3.57674884796143</v>
      </c>
      <c r="N135" s="5">
        <v>0.972032248973846</v>
      </c>
      <c r="P135" s="11">
        <v>3.57674884796143</v>
      </c>
      <c r="Q135" s="5">
        <v>0.975799083709717</v>
      </c>
      <c r="S135" s="11">
        <v>3.57674884796143</v>
      </c>
      <c r="T135" s="5">
        <v>0.975483655929565</v>
      </c>
      <c r="V135" s="11">
        <v>3.57674884796143</v>
      </c>
      <c r="W135" s="5">
        <v>0.973248600959778</v>
      </c>
      <c r="Y135" s="11">
        <v>3.57674884796143</v>
      </c>
      <c r="Z135" s="5">
        <v>0.973368942737579</v>
      </c>
      <c r="AB135" s="11">
        <v>3.57674884796143</v>
      </c>
      <c r="AC135" s="5">
        <v>0.97447681427002</v>
      </c>
      <c r="AE135" s="11">
        <v>3.57674884796143</v>
      </c>
      <c r="AF135" s="5">
        <v>0.97320032119751</v>
      </c>
      <c r="AH135" s="11">
        <v>3.57674884796143</v>
      </c>
      <c r="AI135" s="5">
        <v>0.973046660423279</v>
      </c>
      <c r="AK135" s="11">
        <v>3.57674884796143</v>
      </c>
      <c r="AL135" s="5">
        <v>0.976056396961212</v>
      </c>
      <c r="AN135" s="11">
        <v>3.57674884796143</v>
      </c>
      <c r="AO135" s="5">
        <v>0.974475502967834</v>
      </c>
      <c r="AQ135" s="11">
        <v>3.57674884796143</v>
      </c>
      <c r="AR135" s="5">
        <v>0.974199652671814</v>
      </c>
      <c r="AT135" s="11">
        <v>3.57674884796143</v>
      </c>
      <c r="AU135" s="5">
        <v>0.974538028240204</v>
      </c>
      <c r="AW135" s="11">
        <v>3.57674884796143</v>
      </c>
      <c r="AX135" s="5">
        <v>0.972624242305756</v>
      </c>
      <c r="AZ135" s="11">
        <v>3.57674884796143</v>
      </c>
      <c r="BA135" s="5">
        <v>0.973758935928345</v>
      </c>
      <c r="BC135" s="11">
        <v>3.57674884796143</v>
      </c>
      <c r="BD135" s="5">
        <v>0.974736988544464</v>
      </c>
      <c r="BF135" s="11">
        <v>3.57674884796143</v>
      </c>
      <c r="BG135" s="5">
        <v>0.973303616046906</v>
      </c>
      <c r="BI135" s="11">
        <v>3.57674884796143</v>
      </c>
      <c r="BJ135" s="5">
        <v>0.97442090511322</v>
      </c>
      <c r="BL135" s="11">
        <v>3.57674884796143</v>
      </c>
      <c r="BM135" s="5">
        <v>0.973211884498596</v>
      </c>
      <c r="BO135" s="11">
        <v>3.57674884796143</v>
      </c>
      <c r="BP135" s="5">
        <v>0.972431480884552</v>
      </c>
      <c r="BR135" s="11">
        <v>3.57674884796143</v>
      </c>
      <c r="BS135" s="5">
        <v>0.976242542266846</v>
      </c>
      <c r="BU135" s="11">
        <v>3.57674884796143</v>
      </c>
      <c r="BV135" s="5">
        <v>0.972694098949432</v>
      </c>
      <c r="BX135" s="11">
        <v>3.57674884796143</v>
      </c>
      <c r="BY135" s="5">
        <v>0.974352478981018</v>
      </c>
      <c r="CA135" s="11">
        <v>3.57674884796143</v>
      </c>
      <c r="CB135" s="5">
        <v>0.974260568618774</v>
      </c>
      <c r="CD135" s="11">
        <v>3.57674884796143</v>
      </c>
      <c r="CE135" s="5">
        <v>0.973605990409851</v>
      </c>
      <c r="CG135" s="11">
        <v>3.57674884796143</v>
      </c>
      <c r="CH135" s="5">
        <v>0.974307596683502</v>
      </c>
      <c r="CJ135" s="11">
        <v>3.57674884796143</v>
      </c>
      <c r="CK135" s="5">
        <v>0.974290907382965</v>
      </c>
      <c r="CM135" s="11">
        <v>3.57674884796143</v>
      </c>
      <c r="CN135" s="5">
        <v>0.975599110126495</v>
      </c>
      <c r="CP135" s="11">
        <v>3.57674884796143</v>
      </c>
      <c r="CQ135" s="5">
        <v>0.975578784942627</v>
      </c>
    </row>
    <row r="136">
      <c r="A136" s="11">
        <v>3.65126419067383</v>
      </c>
      <c r="B136" s="5">
        <v>0.971924781799316</v>
      </c>
      <c r="D136" s="11">
        <v>3.65126419067383</v>
      </c>
      <c r="E136" s="5">
        <v>0.9704470038414</v>
      </c>
      <c r="G136" s="11">
        <v>3.65126419067383</v>
      </c>
      <c r="H136" s="5">
        <v>0.972383499145508</v>
      </c>
      <c r="J136" s="11">
        <v>3.65126419067383</v>
      </c>
      <c r="K136" s="5">
        <v>0.972637176513672</v>
      </c>
      <c r="M136" s="11">
        <v>3.65126419067383</v>
      </c>
      <c r="N136" s="5">
        <v>0.972552895545959</v>
      </c>
      <c r="P136" s="11">
        <v>3.65126419067383</v>
      </c>
      <c r="Q136" s="5">
        <v>0.975752294063568</v>
      </c>
      <c r="S136" s="11">
        <v>3.65126419067383</v>
      </c>
      <c r="T136" s="5">
        <v>0.974661767482758</v>
      </c>
      <c r="V136" s="11">
        <v>3.65126419067383</v>
      </c>
      <c r="W136" s="5">
        <v>0.97412109375</v>
      </c>
      <c r="Y136" s="11">
        <v>3.65126419067383</v>
      </c>
      <c r="Z136" s="5">
        <v>0.973355531692505</v>
      </c>
      <c r="AB136" s="11">
        <v>3.65126419067383</v>
      </c>
      <c r="AC136" s="5">
        <v>0.974185407161713</v>
      </c>
      <c r="AE136" s="11">
        <v>3.65126419067383</v>
      </c>
      <c r="AF136" s="5">
        <v>0.973565340042114</v>
      </c>
      <c r="AH136" s="11">
        <v>3.65126419067383</v>
      </c>
      <c r="AI136" s="5">
        <v>0.973581552505493</v>
      </c>
      <c r="AK136" s="11">
        <v>3.65126419067383</v>
      </c>
      <c r="AL136" s="5">
        <v>0.975826144218445</v>
      </c>
      <c r="AN136" s="11">
        <v>3.65126419067383</v>
      </c>
      <c r="AO136" s="5">
        <v>0.973994493484497</v>
      </c>
      <c r="AQ136" s="11">
        <v>3.65126419067383</v>
      </c>
      <c r="AR136" s="5">
        <v>0.973655939102173</v>
      </c>
      <c r="AT136" s="11">
        <v>3.65126419067383</v>
      </c>
      <c r="AU136" s="5">
        <v>0.974368989467621</v>
      </c>
      <c r="AW136" s="11">
        <v>3.65126419067383</v>
      </c>
      <c r="AX136" s="5">
        <v>0.973117053508759</v>
      </c>
      <c r="AZ136" s="11">
        <v>3.65126419067383</v>
      </c>
      <c r="BA136" s="5">
        <v>0.974211871623993</v>
      </c>
      <c r="BC136" s="11">
        <v>3.65126419067383</v>
      </c>
      <c r="BD136" s="5">
        <v>0.975026607513428</v>
      </c>
      <c r="BF136" s="11">
        <v>3.65126419067383</v>
      </c>
      <c r="BG136" s="5">
        <v>0.972589492797852</v>
      </c>
      <c r="BI136" s="11">
        <v>3.65126419067383</v>
      </c>
      <c r="BJ136" s="5">
        <v>0.974989950656891</v>
      </c>
      <c r="BL136" s="11">
        <v>3.65126419067383</v>
      </c>
      <c r="BM136" s="5">
        <v>0.974444985389709</v>
      </c>
      <c r="BO136" s="11">
        <v>3.65126419067383</v>
      </c>
      <c r="BP136" s="5">
        <v>0.971537351608276</v>
      </c>
      <c r="BR136" s="11">
        <v>3.65126419067383</v>
      </c>
      <c r="BS136" s="5">
        <v>0.976807832717896</v>
      </c>
      <c r="BU136" s="11">
        <v>3.65126419067383</v>
      </c>
      <c r="BV136" s="5">
        <v>0.973830103874207</v>
      </c>
      <c r="BX136" s="11">
        <v>3.65126419067383</v>
      </c>
      <c r="BY136" s="5">
        <v>0.974221169948578</v>
      </c>
      <c r="CA136" s="11">
        <v>3.65126419067383</v>
      </c>
      <c r="CB136" s="5">
        <v>0.974807679653168</v>
      </c>
      <c r="CD136" s="11">
        <v>3.65126419067383</v>
      </c>
      <c r="CE136" s="5">
        <v>0.972685098648071</v>
      </c>
      <c r="CG136" s="11">
        <v>3.65126419067383</v>
      </c>
      <c r="CH136" s="5">
        <v>0.974833011627197</v>
      </c>
      <c r="CJ136" s="11">
        <v>3.65126419067383</v>
      </c>
      <c r="CK136" s="5">
        <v>0.973247826099396</v>
      </c>
      <c r="CM136" s="11">
        <v>3.65126419067383</v>
      </c>
      <c r="CN136" s="5">
        <v>0.975604176521301</v>
      </c>
      <c r="CP136" s="11">
        <v>3.65126419067383</v>
      </c>
      <c r="CQ136" s="5">
        <v>0.974303841590881</v>
      </c>
    </row>
    <row r="137">
      <c r="A137" s="11">
        <v>3.72578001022339</v>
      </c>
      <c r="B137" s="5">
        <v>0.972149074077606</v>
      </c>
      <c r="D137" s="11">
        <v>3.72578001022339</v>
      </c>
      <c r="E137" s="5">
        <v>0.970610976219177</v>
      </c>
      <c r="G137" s="11">
        <v>3.72578001022339</v>
      </c>
      <c r="H137" s="5">
        <v>0.972834646701813</v>
      </c>
      <c r="J137" s="11">
        <v>3.72578001022339</v>
      </c>
      <c r="K137" s="5">
        <v>0.972264766693115</v>
      </c>
      <c r="M137" s="11">
        <v>3.72578001022339</v>
      </c>
      <c r="N137" s="5">
        <v>0.971764147281647</v>
      </c>
      <c r="P137" s="11">
        <v>3.72578001022339</v>
      </c>
      <c r="Q137" s="5">
        <v>0.974190175533295</v>
      </c>
      <c r="S137" s="11">
        <v>3.72578001022339</v>
      </c>
      <c r="T137" s="5">
        <v>0.975682318210602</v>
      </c>
      <c r="V137" s="11">
        <v>3.72578001022339</v>
      </c>
      <c r="W137" s="5">
        <v>0.9732666015625</v>
      </c>
      <c r="Y137" s="11">
        <v>3.72578001022339</v>
      </c>
      <c r="Z137" s="5">
        <v>0.973469197750092</v>
      </c>
      <c r="AB137" s="11">
        <v>3.72578001022339</v>
      </c>
      <c r="AC137" s="5">
        <v>0.973762452602386</v>
      </c>
      <c r="AE137" s="11">
        <v>3.72578001022339</v>
      </c>
      <c r="AF137" s="5">
        <v>0.973407030105591</v>
      </c>
      <c r="AH137" s="11">
        <v>3.72578001022339</v>
      </c>
      <c r="AI137" s="5">
        <v>0.972870171070099</v>
      </c>
      <c r="AK137" s="11">
        <v>3.72578001022339</v>
      </c>
      <c r="AL137" s="5">
        <v>0.975774109363556</v>
      </c>
      <c r="AN137" s="11">
        <v>3.72578001022339</v>
      </c>
      <c r="AO137" s="5">
        <v>0.974124073982239</v>
      </c>
      <c r="AQ137" s="11">
        <v>3.72578001022339</v>
      </c>
      <c r="AR137" s="5">
        <v>0.972990989685059</v>
      </c>
      <c r="AT137" s="11">
        <v>3.72578001022339</v>
      </c>
      <c r="AU137" s="5">
        <v>0.97496634721756</v>
      </c>
      <c r="AW137" s="11">
        <v>3.72578001022339</v>
      </c>
      <c r="AX137" s="5">
        <v>0.973303973674774</v>
      </c>
      <c r="AZ137" s="11">
        <v>3.72578001022339</v>
      </c>
      <c r="BA137" s="5">
        <v>0.972697913646698</v>
      </c>
      <c r="BC137" s="11">
        <v>3.72578001022339</v>
      </c>
      <c r="BD137" s="5">
        <v>0.975118637084961</v>
      </c>
      <c r="BF137" s="11">
        <v>3.72578001022339</v>
      </c>
      <c r="BG137" s="5">
        <v>0.971652269363403</v>
      </c>
      <c r="BI137" s="11">
        <v>3.72578001022339</v>
      </c>
      <c r="BJ137" s="5">
        <v>0.974689185619354</v>
      </c>
      <c r="BL137" s="11">
        <v>3.72578001022339</v>
      </c>
      <c r="BM137" s="5">
        <v>0.974854648113251</v>
      </c>
      <c r="BO137" s="11">
        <v>3.72578001022339</v>
      </c>
      <c r="BP137" s="5">
        <v>0.971209049224854</v>
      </c>
      <c r="BR137" s="11">
        <v>3.72578001022339</v>
      </c>
      <c r="BS137" s="5">
        <v>0.975550413131714</v>
      </c>
      <c r="BU137" s="11">
        <v>3.72578001022339</v>
      </c>
      <c r="BV137" s="5">
        <v>0.97392612695694</v>
      </c>
      <c r="BX137" s="11">
        <v>3.72578001022339</v>
      </c>
      <c r="BY137" s="5">
        <v>0.973349213600159</v>
      </c>
      <c r="CA137" s="11">
        <v>3.72578001022339</v>
      </c>
      <c r="CB137" s="5">
        <v>0.974036872386932</v>
      </c>
      <c r="CD137" s="11">
        <v>3.72578001022339</v>
      </c>
      <c r="CE137" s="5">
        <v>0.973341047763824</v>
      </c>
      <c r="CG137" s="11">
        <v>3.72578001022339</v>
      </c>
      <c r="CH137" s="5">
        <v>0.975193023681641</v>
      </c>
      <c r="CJ137" s="11">
        <v>3.72578001022339</v>
      </c>
      <c r="CK137" s="5">
        <v>0.972851991653442</v>
      </c>
      <c r="CM137" s="11">
        <v>3.72578001022339</v>
      </c>
      <c r="CN137" s="5">
        <v>0.974493622779846</v>
      </c>
      <c r="CP137" s="11">
        <v>3.72578001022339</v>
      </c>
      <c r="CQ137" s="5">
        <v>0.975162148475647</v>
      </c>
    </row>
    <row r="138">
      <c r="A138" s="11">
        <v>3.80029535293579</v>
      </c>
      <c r="B138" s="5">
        <v>0.971499085426331</v>
      </c>
      <c r="D138" s="11">
        <v>3.80029535293579</v>
      </c>
      <c r="E138" s="5">
        <v>0.969298422336578</v>
      </c>
      <c r="G138" s="11">
        <v>3.80029535293579</v>
      </c>
      <c r="H138" s="5">
        <v>0.972923219203949</v>
      </c>
      <c r="J138" s="11">
        <v>3.80029535293579</v>
      </c>
      <c r="K138" s="5">
        <v>0.9730264544487</v>
      </c>
      <c r="M138" s="11">
        <v>3.80029535293579</v>
      </c>
      <c r="N138" s="5">
        <v>0.971630871295929</v>
      </c>
      <c r="P138" s="11">
        <v>3.80029535293579</v>
      </c>
      <c r="Q138" s="5">
        <v>0.973914265632629</v>
      </c>
      <c r="S138" s="11">
        <v>3.80029535293579</v>
      </c>
      <c r="T138" s="5">
        <v>0.975175499916077</v>
      </c>
      <c r="V138" s="11">
        <v>3.80029535293579</v>
      </c>
      <c r="W138" s="5">
        <v>0.972804009914398</v>
      </c>
      <c r="Y138" s="11">
        <v>3.80029535293579</v>
      </c>
      <c r="Z138" s="5">
        <v>0.973275303840637</v>
      </c>
      <c r="AB138" s="11">
        <v>3.80029535293579</v>
      </c>
      <c r="AC138" s="5">
        <v>0.973767220973969</v>
      </c>
      <c r="AE138" s="11">
        <v>3.80029535293579</v>
      </c>
      <c r="AF138" s="5">
        <v>0.972947239875793</v>
      </c>
      <c r="AH138" s="11">
        <v>3.80029535293579</v>
      </c>
      <c r="AI138" s="5">
        <v>0.973342835903168</v>
      </c>
      <c r="AK138" s="11">
        <v>3.80029535293579</v>
      </c>
      <c r="AL138" s="5">
        <v>0.974475920200348</v>
      </c>
      <c r="AN138" s="11">
        <v>3.80029535293579</v>
      </c>
      <c r="AO138" s="5">
        <v>0.97388619184494</v>
      </c>
      <c r="AQ138" s="11">
        <v>3.80029535293579</v>
      </c>
      <c r="AR138" s="5">
        <v>0.97328794002533</v>
      </c>
      <c r="AT138" s="11">
        <v>3.80029535293579</v>
      </c>
      <c r="AU138" s="5">
        <v>0.974414050579071</v>
      </c>
      <c r="AW138" s="11">
        <v>3.80029535293579</v>
      </c>
      <c r="AX138" s="5">
        <v>0.973733842372894</v>
      </c>
      <c r="AZ138" s="11">
        <v>3.80029535293579</v>
      </c>
      <c r="BA138" s="5">
        <v>0.971960306167603</v>
      </c>
      <c r="BC138" s="11">
        <v>3.80029535293579</v>
      </c>
      <c r="BD138" s="5">
        <v>0.974201142787933</v>
      </c>
      <c r="BF138" s="11">
        <v>3.80029535293579</v>
      </c>
      <c r="BG138" s="5">
        <v>0.971084833145142</v>
      </c>
      <c r="BI138" s="11">
        <v>3.80029535293579</v>
      </c>
      <c r="BJ138" s="5">
        <v>0.974299013614655</v>
      </c>
      <c r="BL138" s="11">
        <v>3.80029535293579</v>
      </c>
      <c r="BM138" s="5">
        <v>0.975082457065582</v>
      </c>
      <c r="BO138" s="11">
        <v>3.80029535293579</v>
      </c>
      <c r="BP138" s="5">
        <v>0.972052454948425</v>
      </c>
      <c r="BR138" s="11">
        <v>3.80029535293579</v>
      </c>
      <c r="BS138" s="5">
        <v>0.974530339241028</v>
      </c>
      <c r="BU138" s="11">
        <v>3.80029535293579</v>
      </c>
      <c r="BV138" s="5">
        <v>0.972902953624725</v>
      </c>
      <c r="BX138" s="11">
        <v>3.80029535293579</v>
      </c>
      <c r="BY138" s="5">
        <v>0.972447991371155</v>
      </c>
      <c r="CA138" s="11">
        <v>3.80029535293579</v>
      </c>
      <c r="CB138" s="5">
        <v>0.973567605018616</v>
      </c>
      <c r="CD138" s="11">
        <v>3.80029535293579</v>
      </c>
      <c r="CE138" s="5">
        <v>0.974000751972198</v>
      </c>
      <c r="CG138" s="11">
        <v>3.80029535293579</v>
      </c>
      <c r="CH138" s="5">
        <v>0.974108457565308</v>
      </c>
      <c r="CJ138" s="11">
        <v>3.80029535293579</v>
      </c>
      <c r="CK138" s="5">
        <v>0.973729372024536</v>
      </c>
      <c r="CM138" s="11">
        <v>3.80029535293579</v>
      </c>
      <c r="CN138" s="5">
        <v>0.973965585231781</v>
      </c>
      <c r="CP138" s="11">
        <v>3.80029535293579</v>
      </c>
      <c r="CQ138" s="5">
        <v>0.974835932254791</v>
      </c>
    </row>
    <row r="139">
      <c r="A139" s="11">
        <v>3.87481117248535</v>
      </c>
      <c r="B139" s="5">
        <v>0.972392916679382</v>
      </c>
      <c r="D139" s="11">
        <v>3.87481117248535</v>
      </c>
      <c r="E139" s="5">
        <v>0.969539225101471</v>
      </c>
      <c r="G139" s="11">
        <v>3.87481117248535</v>
      </c>
      <c r="H139" s="5">
        <v>0.972934126853943</v>
      </c>
      <c r="J139" s="11">
        <v>3.87481117248535</v>
      </c>
      <c r="K139" s="5">
        <v>0.972651302814484</v>
      </c>
      <c r="M139" s="11">
        <v>3.87481117248535</v>
      </c>
      <c r="N139" s="5">
        <v>0.972528398036957</v>
      </c>
      <c r="P139" s="11">
        <v>3.87481117248535</v>
      </c>
      <c r="Q139" s="5">
        <v>0.974102854728699</v>
      </c>
      <c r="S139" s="11">
        <v>3.87481117248535</v>
      </c>
      <c r="T139" s="5">
        <v>0.974005937576294</v>
      </c>
      <c r="V139" s="11">
        <v>3.87481117248535</v>
      </c>
      <c r="W139" s="5">
        <v>0.973067462444305</v>
      </c>
      <c r="Y139" s="11">
        <v>3.87481117248535</v>
      </c>
      <c r="Z139" s="5">
        <v>0.972361505031586</v>
      </c>
      <c r="AB139" s="11">
        <v>3.87481117248535</v>
      </c>
      <c r="AC139" s="5">
        <v>0.973346948623657</v>
      </c>
      <c r="AE139" s="11">
        <v>3.87481117248535</v>
      </c>
      <c r="AF139" s="5">
        <v>0.973914682865143</v>
      </c>
      <c r="AH139" s="11">
        <v>3.87481117248535</v>
      </c>
      <c r="AI139" s="5">
        <v>0.971881508827209</v>
      </c>
      <c r="AK139" s="11">
        <v>3.87481117248535</v>
      </c>
      <c r="AL139" s="5">
        <v>0.973585605621338</v>
      </c>
      <c r="AN139" s="11">
        <v>3.87481117248535</v>
      </c>
      <c r="AO139" s="5">
        <v>0.974038541316986</v>
      </c>
      <c r="AQ139" s="11">
        <v>3.87481117248535</v>
      </c>
      <c r="AR139" s="5">
        <v>0.972405731678009</v>
      </c>
      <c r="AT139" s="11">
        <v>3.87481117248535</v>
      </c>
      <c r="AU139" s="5">
        <v>0.97397392988205</v>
      </c>
      <c r="AW139" s="11">
        <v>3.87481117248535</v>
      </c>
      <c r="AX139" s="5">
        <v>0.974053800106049</v>
      </c>
      <c r="AZ139" s="11">
        <v>3.87481117248535</v>
      </c>
      <c r="BA139" s="5">
        <v>0.971526980400085</v>
      </c>
      <c r="BC139" s="11">
        <v>3.87481117248535</v>
      </c>
      <c r="BD139" s="5">
        <v>0.973810374736786</v>
      </c>
      <c r="BF139" s="11">
        <v>3.87481117248535</v>
      </c>
      <c r="BG139" s="5">
        <v>0.9723841547966</v>
      </c>
      <c r="BI139" s="11">
        <v>3.87481117248535</v>
      </c>
      <c r="BJ139" s="5">
        <v>0.974070191383362</v>
      </c>
      <c r="BL139" s="11">
        <v>3.87481117248535</v>
      </c>
      <c r="BM139" s="5">
        <v>0.975639760494232</v>
      </c>
      <c r="BO139" s="11">
        <v>3.87481117248535</v>
      </c>
      <c r="BP139" s="5">
        <v>0.972478866577148</v>
      </c>
      <c r="BR139" s="11">
        <v>3.87481117248535</v>
      </c>
      <c r="BS139" s="5">
        <v>0.973732054233551</v>
      </c>
      <c r="BU139" s="11">
        <v>3.87481117248535</v>
      </c>
      <c r="BV139" s="5">
        <v>0.972246825695038</v>
      </c>
      <c r="BX139" s="11">
        <v>3.87481117248535</v>
      </c>
      <c r="BY139" s="5">
        <v>0.973511695861816</v>
      </c>
      <c r="CA139" s="11">
        <v>3.87481117248535</v>
      </c>
      <c r="CB139" s="5">
        <v>0.97344982624054</v>
      </c>
      <c r="CD139" s="11">
        <v>3.87481117248535</v>
      </c>
      <c r="CE139" s="5">
        <v>0.972829520702362</v>
      </c>
      <c r="CG139" s="11">
        <v>3.87481117248535</v>
      </c>
      <c r="CH139" s="5">
        <v>0.974116563796997</v>
      </c>
      <c r="CJ139" s="11">
        <v>3.87481117248535</v>
      </c>
      <c r="CK139" s="5">
        <v>0.974253416061401</v>
      </c>
      <c r="CM139" s="11">
        <v>3.87481117248535</v>
      </c>
      <c r="CN139" s="5">
        <v>0.973488867282867</v>
      </c>
      <c r="CP139" s="11">
        <v>3.87481117248535</v>
      </c>
      <c r="CQ139" s="5">
        <v>0.974313199520111</v>
      </c>
    </row>
    <row r="140">
      <c r="A140" s="11">
        <v>3.94932651519775</v>
      </c>
      <c r="B140" s="5">
        <v>0.972768664360046</v>
      </c>
      <c r="D140" s="11">
        <v>3.94932651519775</v>
      </c>
      <c r="E140" s="5">
        <v>0.969337582588196</v>
      </c>
      <c r="G140" s="11">
        <v>3.94932651519775</v>
      </c>
      <c r="H140" s="5">
        <v>0.971520066261292</v>
      </c>
      <c r="J140" s="11">
        <v>3.94932651519775</v>
      </c>
      <c r="K140" s="5">
        <v>0.972090661525726</v>
      </c>
      <c r="M140" s="11">
        <v>3.94932651519775</v>
      </c>
      <c r="N140" s="5">
        <v>0.97245329618454</v>
      </c>
      <c r="P140" s="11">
        <v>3.94932651519775</v>
      </c>
      <c r="Q140" s="5">
        <v>0.974780917167664</v>
      </c>
      <c r="S140" s="11">
        <v>3.94932651519775</v>
      </c>
      <c r="T140" s="5">
        <v>0.973531663417816</v>
      </c>
      <c r="V140" s="11">
        <v>3.94932651519775</v>
      </c>
      <c r="W140" s="5">
        <v>0.97175794839859</v>
      </c>
      <c r="Y140" s="11">
        <v>3.94932651519775</v>
      </c>
      <c r="Z140" s="5">
        <v>0.972416281700134</v>
      </c>
      <c r="AB140" s="11">
        <v>3.94932651519775</v>
      </c>
      <c r="AC140" s="5">
        <v>0.973915576934814</v>
      </c>
      <c r="AE140" s="11">
        <v>3.94932651519775</v>
      </c>
      <c r="AF140" s="5">
        <v>0.973701536655426</v>
      </c>
      <c r="AH140" s="11">
        <v>3.94932651519775</v>
      </c>
      <c r="AI140" s="5">
        <v>0.971041738986969</v>
      </c>
      <c r="AK140" s="11">
        <v>3.94932651519775</v>
      </c>
      <c r="AL140" s="5">
        <v>0.974240303039551</v>
      </c>
      <c r="AN140" s="11">
        <v>3.94932651519775</v>
      </c>
      <c r="AO140" s="5">
        <v>0.973711133003235</v>
      </c>
      <c r="AQ140" s="11">
        <v>3.94932651519775</v>
      </c>
      <c r="AR140" s="5">
        <v>0.971474230289459</v>
      </c>
      <c r="AT140" s="11">
        <v>3.94932651519775</v>
      </c>
      <c r="AU140" s="5">
        <v>0.97320681810379</v>
      </c>
      <c r="AW140" s="11">
        <v>3.94932651519775</v>
      </c>
      <c r="AX140" s="5">
        <v>0.974586963653564</v>
      </c>
      <c r="AZ140" s="11">
        <v>3.94932651519775</v>
      </c>
      <c r="BA140" s="5">
        <v>0.972026348114014</v>
      </c>
      <c r="BC140" s="11">
        <v>3.94932651519775</v>
      </c>
      <c r="BD140" s="5">
        <v>0.974149286746979</v>
      </c>
      <c r="BF140" s="11">
        <v>3.94932651519775</v>
      </c>
      <c r="BG140" s="5">
        <v>0.971518635749817</v>
      </c>
      <c r="BI140" s="11">
        <v>3.94932651519775</v>
      </c>
      <c r="BJ140" s="5">
        <v>0.973532199859619</v>
      </c>
      <c r="BL140" s="11">
        <v>3.94932651519775</v>
      </c>
      <c r="BM140" s="5">
        <v>0.975528478622437</v>
      </c>
      <c r="BO140" s="11">
        <v>3.94932651519775</v>
      </c>
      <c r="BP140" s="5">
        <v>0.972255527973175</v>
      </c>
      <c r="BR140" s="11">
        <v>3.94932651519775</v>
      </c>
      <c r="BS140" s="5">
        <v>0.973591923713684</v>
      </c>
      <c r="BU140" s="11">
        <v>3.94932651519775</v>
      </c>
      <c r="BV140" s="5">
        <v>0.971548020839691</v>
      </c>
      <c r="BX140" s="11">
        <v>3.94932651519775</v>
      </c>
      <c r="BY140" s="5">
        <v>0.972967088222504</v>
      </c>
      <c r="CA140" s="11">
        <v>3.94932651519775</v>
      </c>
      <c r="CB140" s="5">
        <v>0.972467064857483</v>
      </c>
      <c r="CD140" s="11">
        <v>3.94932651519775</v>
      </c>
      <c r="CE140" s="5">
        <v>0.972390592098236</v>
      </c>
      <c r="CG140" s="11">
        <v>3.94932651519775</v>
      </c>
      <c r="CH140" s="5">
        <v>0.972960591316223</v>
      </c>
      <c r="CJ140" s="11">
        <v>3.94932651519775</v>
      </c>
      <c r="CK140" s="5">
        <v>0.974504172801971</v>
      </c>
      <c r="CM140" s="11">
        <v>3.94932651519775</v>
      </c>
      <c r="CN140" s="5">
        <v>0.974546849727631</v>
      </c>
      <c r="CP140" s="11">
        <v>3.94932651519775</v>
      </c>
      <c r="CQ140" s="5">
        <v>0.973921477794647</v>
      </c>
    </row>
    <row r="141">
      <c r="A141" s="11">
        <v>4.02384233474731</v>
      </c>
      <c r="B141" s="5">
        <v>0.972433865070343</v>
      </c>
      <c r="D141" s="11">
        <v>4.02384233474731</v>
      </c>
      <c r="E141" s="5">
        <v>0.970726251602173</v>
      </c>
      <c r="G141" s="11">
        <v>4.02384233474731</v>
      </c>
      <c r="H141" s="5">
        <v>0.971190869808197</v>
      </c>
      <c r="J141" s="11">
        <v>4.02384233474731</v>
      </c>
      <c r="K141" s="5">
        <v>0.971266210079193</v>
      </c>
      <c r="M141" s="11">
        <v>4.02384233474731</v>
      </c>
      <c r="N141" s="5">
        <v>0.974016010761261</v>
      </c>
      <c r="P141" s="11">
        <v>4.02384233474731</v>
      </c>
      <c r="Q141" s="5">
        <v>0.975181043148041</v>
      </c>
      <c r="S141" s="11">
        <v>4.02384233474731</v>
      </c>
      <c r="T141" s="5">
        <v>0.974600553512573</v>
      </c>
      <c r="V141" s="11">
        <v>4.02384233474731</v>
      </c>
      <c r="W141" s="5">
        <v>0.972013771533966</v>
      </c>
      <c r="Y141" s="11">
        <v>4.02384233474731</v>
      </c>
      <c r="Z141" s="5">
        <v>0.973136901855469</v>
      </c>
      <c r="AB141" s="11">
        <v>4.02384233474731</v>
      </c>
      <c r="AC141" s="5">
        <v>0.973936498165131</v>
      </c>
      <c r="AE141" s="11">
        <v>4.02384233474731</v>
      </c>
      <c r="AF141" s="5">
        <v>0.974207699298859</v>
      </c>
      <c r="AH141" s="11">
        <v>4.02384233474731</v>
      </c>
      <c r="AI141" s="5">
        <v>0.970598101615906</v>
      </c>
      <c r="AK141" s="11">
        <v>4.02384233474731</v>
      </c>
      <c r="AL141" s="5">
        <v>0.972585737705231</v>
      </c>
      <c r="AN141" s="11">
        <v>4.02384233474731</v>
      </c>
      <c r="AO141" s="5">
        <v>0.973469972610474</v>
      </c>
      <c r="AQ141" s="11">
        <v>4.02384233474731</v>
      </c>
      <c r="AR141" s="5">
        <v>0.971727669239044</v>
      </c>
      <c r="AT141" s="11">
        <v>4.02384233474731</v>
      </c>
      <c r="AU141" s="5">
        <v>0.973340630531311</v>
      </c>
      <c r="AW141" s="11">
        <v>4.02384233474731</v>
      </c>
      <c r="AX141" s="5">
        <v>0.974066615104675</v>
      </c>
      <c r="AZ141" s="11">
        <v>4.02384233474731</v>
      </c>
      <c r="BA141" s="5">
        <v>0.97164386510849</v>
      </c>
      <c r="BC141" s="11">
        <v>4.02384233474731</v>
      </c>
      <c r="BD141" s="5">
        <v>0.972764670848846</v>
      </c>
      <c r="BF141" s="11">
        <v>4.02384233474731</v>
      </c>
      <c r="BG141" s="5">
        <v>0.972119569778442</v>
      </c>
      <c r="BI141" s="11">
        <v>4.02384233474731</v>
      </c>
      <c r="BJ141" s="5">
        <v>0.974018335342407</v>
      </c>
      <c r="BL141" s="11">
        <v>4.02384233474731</v>
      </c>
      <c r="BM141" s="5">
        <v>0.974861621856689</v>
      </c>
      <c r="BO141" s="11">
        <v>4.02384233474731</v>
      </c>
      <c r="BP141" s="5">
        <v>0.972819268703461</v>
      </c>
      <c r="BR141" s="11">
        <v>4.02384233474731</v>
      </c>
      <c r="BS141" s="5">
        <v>0.972737729549408</v>
      </c>
      <c r="BU141" s="11">
        <v>4.02384233474731</v>
      </c>
      <c r="BV141" s="5">
        <v>0.972566783428192</v>
      </c>
      <c r="BX141" s="11">
        <v>4.02384233474731</v>
      </c>
      <c r="BY141" s="5">
        <v>0.971777081489563</v>
      </c>
      <c r="CA141" s="11">
        <v>4.02384233474731</v>
      </c>
      <c r="CB141" s="5">
        <v>0.971676886081696</v>
      </c>
      <c r="CD141" s="11">
        <v>4.02384233474731</v>
      </c>
      <c r="CE141" s="5">
        <v>0.971723914146423</v>
      </c>
      <c r="CG141" s="11">
        <v>4.02384233474731</v>
      </c>
      <c r="CH141" s="5">
        <v>0.973500311374664</v>
      </c>
      <c r="CJ141" s="11">
        <v>4.02384233474731</v>
      </c>
      <c r="CK141" s="5">
        <v>0.973279118537903</v>
      </c>
      <c r="CM141" s="11">
        <v>4.02384233474731</v>
      </c>
      <c r="CN141" s="5">
        <v>0.974770784378052</v>
      </c>
      <c r="CP141" s="11">
        <v>4.02384233474731</v>
      </c>
      <c r="CQ141" s="5">
        <v>0.974033117294312</v>
      </c>
    </row>
    <row r="142">
      <c r="A142" s="11">
        <v>4.09835815429688</v>
      </c>
      <c r="B142" s="5">
        <v>0.972721457481384</v>
      </c>
      <c r="D142" s="11">
        <v>4.09835815429688</v>
      </c>
      <c r="E142" s="5">
        <v>0.970750272274017</v>
      </c>
      <c r="G142" s="11">
        <v>4.09835815429688</v>
      </c>
      <c r="H142" s="5">
        <v>0.97073096036911</v>
      </c>
      <c r="J142" s="11">
        <v>4.09835815429688</v>
      </c>
      <c r="K142" s="5">
        <v>0.970517992973328</v>
      </c>
      <c r="M142" s="11">
        <v>4.09835815429688</v>
      </c>
      <c r="N142" s="5">
        <v>0.973333239555359</v>
      </c>
      <c r="P142" s="11">
        <v>4.09835815429688</v>
      </c>
      <c r="Q142" s="5">
        <v>0.974832594394684</v>
      </c>
      <c r="S142" s="11">
        <v>4.09835815429688</v>
      </c>
      <c r="T142" s="5">
        <v>0.975549697875977</v>
      </c>
      <c r="V142" s="11">
        <v>4.09835815429688</v>
      </c>
      <c r="W142" s="5">
        <v>0.971991002559662</v>
      </c>
      <c r="Y142" s="11">
        <v>4.09835815429688</v>
      </c>
      <c r="Z142" s="5">
        <v>0.97318309545517</v>
      </c>
      <c r="AB142" s="11">
        <v>4.09835815429688</v>
      </c>
      <c r="AC142" s="5">
        <v>0.97419685125351</v>
      </c>
      <c r="AE142" s="11">
        <v>4.09835815429688</v>
      </c>
      <c r="AF142" s="5">
        <v>0.973605275154114</v>
      </c>
      <c r="AH142" s="11">
        <v>4.09835815429688</v>
      </c>
      <c r="AI142" s="5">
        <v>0.970379054546356</v>
      </c>
      <c r="AK142" s="11">
        <v>4.09835815429688</v>
      </c>
      <c r="AL142" s="5">
        <v>0.972707867622375</v>
      </c>
      <c r="AN142" s="11">
        <v>4.09835815429688</v>
      </c>
      <c r="AO142" s="5">
        <v>0.973079800605774</v>
      </c>
      <c r="AQ142" s="11">
        <v>4.09835815429688</v>
      </c>
      <c r="AR142" s="5">
        <v>0.972580850124359</v>
      </c>
      <c r="AT142" s="11">
        <v>4.09835815429688</v>
      </c>
      <c r="AU142" s="5">
        <v>0.973242700099945</v>
      </c>
      <c r="AW142" s="11">
        <v>4.09835815429688</v>
      </c>
      <c r="AX142" s="5">
        <v>0.972896635532379</v>
      </c>
      <c r="AZ142" s="11">
        <v>4.09835815429688</v>
      </c>
      <c r="BA142" s="5">
        <v>0.971378326416016</v>
      </c>
      <c r="BC142" s="11">
        <v>4.09835815429688</v>
      </c>
      <c r="BD142" s="5">
        <v>0.97272253036499</v>
      </c>
      <c r="BF142" s="11">
        <v>4.09835815429688</v>
      </c>
      <c r="BG142" s="5">
        <v>0.971139490604401</v>
      </c>
      <c r="BI142" s="11">
        <v>4.09835815429688</v>
      </c>
      <c r="BJ142" s="5">
        <v>0.974010527133942</v>
      </c>
      <c r="BL142" s="11">
        <v>4.09835815429688</v>
      </c>
      <c r="BM142" s="5">
        <v>0.973545908927917</v>
      </c>
      <c r="BO142" s="11">
        <v>4.09835815429688</v>
      </c>
      <c r="BP142" s="5">
        <v>0.972721874713898</v>
      </c>
      <c r="BR142" s="11">
        <v>4.09835815429688</v>
      </c>
      <c r="BS142" s="5">
        <v>0.972516000270844</v>
      </c>
      <c r="BU142" s="11">
        <v>4.09835815429688</v>
      </c>
      <c r="BV142" s="5">
        <v>0.973100602626801</v>
      </c>
      <c r="BX142" s="11">
        <v>4.09835815429688</v>
      </c>
      <c r="BY142" s="5">
        <v>0.972306132316589</v>
      </c>
      <c r="CA142" s="11">
        <v>4.09835815429688</v>
      </c>
      <c r="CB142" s="5">
        <v>0.970938980579376</v>
      </c>
      <c r="CD142" s="11">
        <v>4.09835815429688</v>
      </c>
      <c r="CE142" s="5">
        <v>0.972288370132446</v>
      </c>
      <c r="CG142" s="11">
        <v>4.09835815429688</v>
      </c>
      <c r="CH142" s="5">
        <v>0.973618149757385</v>
      </c>
      <c r="CJ142" s="11">
        <v>4.09835815429688</v>
      </c>
      <c r="CK142" s="5">
        <v>0.972758769989014</v>
      </c>
      <c r="CM142" s="11">
        <v>4.09835815429688</v>
      </c>
      <c r="CN142" s="5">
        <v>0.974491775035858</v>
      </c>
      <c r="CP142" s="11">
        <v>4.09835815429688</v>
      </c>
      <c r="CQ142" s="5">
        <v>0.973845422267914</v>
      </c>
    </row>
    <row r="143">
      <c r="A143" s="11">
        <v>4.17287349700928</v>
      </c>
      <c r="B143" s="5">
        <v>0.972361624240875</v>
      </c>
      <c r="D143" s="11">
        <v>4.17287349700928</v>
      </c>
      <c r="E143" s="5">
        <v>0.969992101192474</v>
      </c>
      <c r="G143" s="11">
        <v>4.17287349700928</v>
      </c>
      <c r="H143" s="5">
        <v>0.970446765422821</v>
      </c>
      <c r="J143" s="11">
        <v>4.17287349700928</v>
      </c>
      <c r="K143" s="5">
        <v>0.970664024353027</v>
      </c>
      <c r="M143" s="11">
        <v>4.17287349700928</v>
      </c>
      <c r="N143" s="5">
        <v>0.972065925598145</v>
      </c>
      <c r="P143" s="11">
        <v>4.17287349700928</v>
      </c>
      <c r="Q143" s="5">
        <v>0.973997414112091</v>
      </c>
      <c r="S143" s="11">
        <v>4.17287349700928</v>
      </c>
      <c r="T143" s="5">
        <v>0.974227070808411</v>
      </c>
      <c r="V143" s="11">
        <v>4.17287349700928</v>
      </c>
      <c r="W143" s="5">
        <v>0.972719669342041</v>
      </c>
      <c r="Y143" s="11">
        <v>4.17287349700928</v>
      </c>
      <c r="Z143" s="5">
        <v>0.972695767879486</v>
      </c>
      <c r="AB143" s="11">
        <v>4.17287349700928</v>
      </c>
      <c r="AC143" s="5">
        <v>0.97390478849411</v>
      </c>
      <c r="AE143" s="11">
        <v>4.17287349700928</v>
      </c>
      <c r="AF143" s="5">
        <v>0.972590029239655</v>
      </c>
      <c r="AH143" s="11">
        <v>4.17287349700928</v>
      </c>
      <c r="AI143" s="5">
        <v>0.970767796039581</v>
      </c>
      <c r="AK143" s="11">
        <v>4.17287349700928</v>
      </c>
      <c r="AL143" s="5">
        <v>0.973318576812744</v>
      </c>
      <c r="AN143" s="11">
        <v>4.17287349700928</v>
      </c>
      <c r="AO143" s="5">
        <v>0.97283661365509</v>
      </c>
      <c r="AQ143" s="11">
        <v>4.17287349700928</v>
      </c>
      <c r="AR143" s="5">
        <v>0.973008096218109</v>
      </c>
      <c r="AT143" s="11">
        <v>4.17287349700928</v>
      </c>
      <c r="AU143" s="5">
        <v>0.974036633968353</v>
      </c>
      <c r="AW143" s="11">
        <v>4.17287349700928</v>
      </c>
      <c r="AX143" s="5">
        <v>0.972732365131378</v>
      </c>
      <c r="AZ143" s="11">
        <v>4.17287349700928</v>
      </c>
      <c r="BA143" s="5">
        <v>0.971351623535156</v>
      </c>
      <c r="BC143" s="11">
        <v>4.17287349700928</v>
      </c>
      <c r="BD143" s="5">
        <v>0.973047137260437</v>
      </c>
      <c r="BF143" s="11">
        <v>4.17287349700928</v>
      </c>
      <c r="BG143" s="5">
        <v>0.970166623592377</v>
      </c>
      <c r="BI143" s="11">
        <v>4.17287349700928</v>
      </c>
      <c r="BJ143" s="5">
        <v>0.973479688167572</v>
      </c>
      <c r="BL143" s="11">
        <v>4.17287349700928</v>
      </c>
      <c r="BM143" s="5">
        <v>0.973580956459045</v>
      </c>
      <c r="BO143" s="11">
        <v>4.17287349700928</v>
      </c>
      <c r="BP143" s="5">
        <v>0.97266298532486</v>
      </c>
      <c r="BR143" s="11">
        <v>4.17287349700928</v>
      </c>
      <c r="BS143" s="5">
        <v>0.971821963787079</v>
      </c>
      <c r="BU143" s="11">
        <v>4.17287349700928</v>
      </c>
      <c r="BV143" s="5">
        <v>0.972660839557648</v>
      </c>
      <c r="BX143" s="11">
        <v>4.17287349700928</v>
      </c>
      <c r="BY143" s="5">
        <v>0.971970021724701</v>
      </c>
      <c r="CA143" s="11">
        <v>4.17287349700928</v>
      </c>
      <c r="CB143" s="5">
        <v>0.970784485340118</v>
      </c>
      <c r="CD143" s="11">
        <v>4.17287349700928</v>
      </c>
      <c r="CE143" s="5">
        <v>0.971678495407104</v>
      </c>
      <c r="CG143" s="11">
        <v>4.17287349700928</v>
      </c>
      <c r="CH143" s="5">
        <v>0.972831547260284</v>
      </c>
      <c r="CJ143" s="11">
        <v>4.17287349700928</v>
      </c>
      <c r="CK143" s="5">
        <v>0.973317861557007</v>
      </c>
      <c r="CM143" s="11">
        <v>4.17287349700928</v>
      </c>
      <c r="CN143" s="5">
        <v>0.973640263080597</v>
      </c>
      <c r="CP143" s="11">
        <v>4.17287349700928</v>
      </c>
      <c r="CQ143" s="5">
        <v>0.973590850830078</v>
      </c>
    </row>
    <row r="144">
      <c r="A144" s="11">
        <v>4.24738931655884</v>
      </c>
      <c r="B144" s="5">
        <v>0.971603214740753</v>
      </c>
      <c r="D144" s="11">
        <v>4.24738931655884</v>
      </c>
      <c r="E144" s="5">
        <v>0.969498813152313</v>
      </c>
      <c r="G144" s="11">
        <v>4.24738931655884</v>
      </c>
      <c r="H144" s="5">
        <v>0.968894302845001</v>
      </c>
      <c r="J144" s="11">
        <v>4.24738931655884</v>
      </c>
      <c r="K144" s="5">
        <v>0.971405148506165</v>
      </c>
      <c r="M144" s="11">
        <v>4.24738931655884</v>
      </c>
      <c r="N144" s="5">
        <v>0.971633672714233</v>
      </c>
      <c r="P144" s="11">
        <v>4.24738931655884</v>
      </c>
      <c r="Q144" s="5">
        <v>0.973763406276703</v>
      </c>
      <c r="S144" s="11">
        <v>4.24738931655884</v>
      </c>
      <c r="T144" s="5">
        <v>0.973529040813446</v>
      </c>
      <c r="V144" s="11">
        <v>4.24738931655884</v>
      </c>
      <c r="W144" s="5">
        <v>0.971587896347046</v>
      </c>
      <c r="Y144" s="11">
        <v>4.24738931655884</v>
      </c>
      <c r="Z144" s="5">
        <v>0.973243236541748</v>
      </c>
      <c r="AB144" s="11">
        <v>4.24738931655884</v>
      </c>
      <c r="AC144" s="5">
        <v>0.973692297935486</v>
      </c>
      <c r="AE144" s="11">
        <v>4.24738931655884</v>
      </c>
      <c r="AF144" s="5">
        <v>0.971697449684143</v>
      </c>
      <c r="AH144" s="11">
        <v>4.24738931655884</v>
      </c>
      <c r="AI144" s="5">
        <v>0.97070974111557</v>
      </c>
      <c r="AK144" s="11">
        <v>4.24738931655884</v>
      </c>
      <c r="AL144" s="5">
        <v>0.973540842533112</v>
      </c>
      <c r="AN144" s="11">
        <v>4.24738931655884</v>
      </c>
      <c r="AO144" s="5">
        <v>0.972890675067902</v>
      </c>
      <c r="AQ144" s="11">
        <v>4.24738931655884</v>
      </c>
      <c r="AR144" s="5">
        <v>0.972826421260834</v>
      </c>
      <c r="AT144" s="11">
        <v>4.24738931655884</v>
      </c>
      <c r="AU144" s="5">
        <v>0.972786962985992</v>
      </c>
      <c r="AW144" s="11">
        <v>4.24738931655884</v>
      </c>
      <c r="AX144" s="5">
        <v>0.972403168678284</v>
      </c>
      <c r="AZ144" s="11">
        <v>4.24738931655884</v>
      </c>
      <c r="BA144" s="5">
        <v>0.971565127372742</v>
      </c>
      <c r="BC144" s="11">
        <v>4.24738931655884</v>
      </c>
      <c r="BD144" s="5">
        <v>0.973455309867859</v>
      </c>
      <c r="BF144" s="11">
        <v>4.24738931655884</v>
      </c>
      <c r="BG144" s="5">
        <v>0.969948172569275</v>
      </c>
      <c r="BI144" s="11">
        <v>4.24738931655884</v>
      </c>
      <c r="BJ144" s="5">
        <v>0.973190546035767</v>
      </c>
      <c r="BL144" s="11">
        <v>4.24738931655884</v>
      </c>
      <c r="BM144" s="5">
        <v>0.972953677177429</v>
      </c>
      <c r="BO144" s="11">
        <v>4.24738931655884</v>
      </c>
      <c r="BP144" s="5">
        <v>0.972704112529755</v>
      </c>
      <c r="BR144" s="11">
        <v>4.24738931655884</v>
      </c>
      <c r="BS144" s="5">
        <v>0.973024785518646</v>
      </c>
      <c r="BU144" s="11">
        <v>4.24738931655884</v>
      </c>
      <c r="BV144" s="5">
        <v>0.972574889659882</v>
      </c>
      <c r="BX144" s="11">
        <v>4.24738931655884</v>
      </c>
      <c r="BY144" s="5">
        <v>0.971244335174561</v>
      </c>
      <c r="CA144" s="11">
        <v>4.24738931655884</v>
      </c>
      <c r="CB144" s="5">
        <v>0.972017765045166</v>
      </c>
      <c r="CD144" s="11">
        <v>4.24738931655884</v>
      </c>
      <c r="CE144" s="5">
        <v>0.97178190946579</v>
      </c>
      <c r="CG144" s="11">
        <v>4.24738931655884</v>
      </c>
      <c r="CH144" s="5">
        <v>0.971756935119629</v>
      </c>
      <c r="CJ144" s="11">
        <v>4.24738931655884</v>
      </c>
      <c r="CK144" s="5">
        <v>0.974207162857056</v>
      </c>
      <c r="CM144" s="11">
        <v>4.24738931655884</v>
      </c>
      <c r="CN144" s="5">
        <v>0.973585903644562</v>
      </c>
      <c r="CP144" s="11">
        <v>4.24738931655884</v>
      </c>
      <c r="CQ144" s="5">
        <v>0.972758769989014</v>
      </c>
    </row>
    <row r="145">
      <c r="A145" s="11">
        <v>4.32190465927124</v>
      </c>
      <c r="B145" s="5">
        <v>0.971556007862091</v>
      </c>
      <c r="D145" s="11">
        <v>4.32190465927124</v>
      </c>
      <c r="E145" s="5">
        <v>0.97040718793869</v>
      </c>
      <c r="G145" s="11">
        <v>4.32190465927124</v>
      </c>
      <c r="H145" s="5">
        <v>0.969453811645508</v>
      </c>
      <c r="J145" s="11">
        <v>4.32190465927124</v>
      </c>
      <c r="K145" s="5">
        <v>0.970893204212189</v>
      </c>
      <c r="M145" s="11">
        <v>4.32190465927124</v>
      </c>
      <c r="N145" s="5">
        <v>0.971364915370941</v>
      </c>
      <c r="P145" s="11">
        <v>4.32190465927124</v>
      </c>
      <c r="Q145" s="5">
        <v>0.97249174118042</v>
      </c>
      <c r="S145" s="11">
        <v>4.32190465927124</v>
      </c>
      <c r="T145" s="5">
        <v>0.973886132240295</v>
      </c>
      <c r="V145" s="11">
        <v>4.32190465927124</v>
      </c>
      <c r="W145" s="5">
        <v>0.970745086669922</v>
      </c>
      <c r="Y145" s="11">
        <v>4.32190465927124</v>
      </c>
      <c r="Z145" s="5">
        <v>0.972348809242249</v>
      </c>
      <c r="AB145" s="11">
        <v>4.32190465927124</v>
      </c>
      <c r="AC145" s="5">
        <v>0.972415447235107</v>
      </c>
      <c r="AE145" s="11">
        <v>4.32190465927124</v>
      </c>
      <c r="AF145" s="5">
        <v>0.972277760505676</v>
      </c>
      <c r="AH145" s="11">
        <v>4.32190465927124</v>
      </c>
      <c r="AI145" s="5">
        <v>0.970694839954376</v>
      </c>
      <c r="AK145" s="11">
        <v>4.32190465927124</v>
      </c>
      <c r="AL145" s="5">
        <v>0.973390698432922</v>
      </c>
      <c r="AN145" s="11">
        <v>4.32190465927124</v>
      </c>
      <c r="AO145" s="5">
        <v>0.971380710601807</v>
      </c>
      <c r="AQ145" s="11">
        <v>4.32190465927124</v>
      </c>
      <c r="AR145" s="5">
        <v>0.973124623298645</v>
      </c>
      <c r="AT145" s="11">
        <v>4.32190465927124</v>
      </c>
      <c r="AU145" s="5">
        <v>0.973284542560577</v>
      </c>
      <c r="AW145" s="11">
        <v>4.32190465927124</v>
      </c>
      <c r="AX145" s="5">
        <v>0.972789168357849</v>
      </c>
      <c r="AZ145" s="11">
        <v>4.32190465927124</v>
      </c>
      <c r="BA145" s="5">
        <v>0.970591723918915</v>
      </c>
      <c r="BC145" s="11">
        <v>4.32190465927124</v>
      </c>
      <c r="BD145" s="5">
        <v>0.973351716995239</v>
      </c>
      <c r="BF145" s="11">
        <v>4.32190465927124</v>
      </c>
      <c r="BG145" s="5">
        <v>0.969337999820709</v>
      </c>
      <c r="BI145" s="11">
        <v>4.32190465927124</v>
      </c>
      <c r="BJ145" s="5">
        <v>0.972290217876434</v>
      </c>
      <c r="BL145" s="11">
        <v>4.32190465927124</v>
      </c>
      <c r="BM145" s="5">
        <v>0.972731590270996</v>
      </c>
      <c r="BO145" s="11">
        <v>4.32190465927124</v>
      </c>
      <c r="BP145" s="5">
        <v>0.973066627979279</v>
      </c>
      <c r="BR145" s="11">
        <v>4.32190465927124</v>
      </c>
      <c r="BS145" s="5">
        <v>0.972724556922913</v>
      </c>
      <c r="BU145" s="11">
        <v>4.32190465927124</v>
      </c>
      <c r="BV145" s="5">
        <v>0.972616314888</v>
      </c>
      <c r="BX145" s="11">
        <v>4.32190465927124</v>
      </c>
      <c r="BY145" s="5">
        <v>0.972537040710449</v>
      </c>
      <c r="CA145" s="11">
        <v>4.32190465927124</v>
      </c>
      <c r="CB145" s="5">
        <v>0.971073627471924</v>
      </c>
      <c r="CD145" s="11">
        <v>4.32190465927124</v>
      </c>
      <c r="CE145" s="5">
        <v>0.971098840236664</v>
      </c>
      <c r="CG145" s="11">
        <v>4.32190465927124</v>
      </c>
      <c r="CH145" s="5">
        <v>0.972996294498444</v>
      </c>
      <c r="CJ145" s="11">
        <v>4.32190465927124</v>
      </c>
      <c r="CK145" s="5">
        <v>0.973520517349243</v>
      </c>
      <c r="CM145" s="11">
        <v>4.32190465927124</v>
      </c>
      <c r="CN145" s="5">
        <v>0.973079085350037</v>
      </c>
      <c r="CP145" s="11">
        <v>4.32190465927124</v>
      </c>
      <c r="CQ145" s="5">
        <v>0.972305953502655</v>
      </c>
    </row>
    <row r="146">
      <c r="A146" s="11">
        <v>4.3964204788208</v>
      </c>
      <c r="B146" s="5">
        <v>0.971306681632996</v>
      </c>
      <c r="D146" s="11">
        <v>4.3964204788208</v>
      </c>
      <c r="E146" s="5">
        <v>0.971174955368042</v>
      </c>
      <c r="G146" s="11">
        <v>4.3964204788208</v>
      </c>
      <c r="H146" s="5">
        <v>0.968963801860809</v>
      </c>
      <c r="J146" s="11">
        <v>4.3964204788208</v>
      </c>
      <c r="K146" s="5">
        <v>0.970981359481812</v>
      </c>
      <c r="M146" s="11">
        <v>4.3964204788208</v>
      </c>
      <c r="N146" s="5">
        <v>0.971012651920319</v>
      </c>
      <c r="P146" s="11">
        <v>4.3964204788208</v>
      </c>
      <c r="Q146" s="5">
        <v>0.971597850322723</v>
      </c>
      <c r="S146" s="11">
        <v>4.3964204788208</v>
      </c>
      <c r="T146" s="5">
        <v>0.974499940872192</v>
      </c>
      <c r="V146" s="11">
        <v>4.3964204788208</v>
      </c>
      <c r="W146" s="5">
        <v>0.970848739147186</v>
      </c>
      <c r="Y146" s="11">
        <v>4.3964204788208</v>
      </c>
      <c r="Z146" s="5">
        <v>0.971378147602081</v>
      </c>
      <c r="AB146" s="11">
        <v>4.3964204788208</v>
      </c>
      <c r="AC146" s="5">
        <v>0.971734821796417</v>
      </c>
      <c r="AE146" s="11">
        <v>4.3964204788208</v>
      </c>
      <c r="AF146" s="5">
        <v>0.971267521381378</v>
      </c>
      <c r="AH146" s="11">
        <v>4.3964204788208</v>
      </c>
      <c r="AI146" s="5">
        <v>0.970113217830658</v>
      </c>
      <c r="AK146" s="11">
        <v>4.3964204788208</v>
      </c>
      <c r="AL146" s="5">
        <v>0.97361958026886</v>
      </c>
      <c r="AN146" s="11">
        <v>4.3964204788208</v>
      </c>
      <c r="AO146" s="5">
        <v>0.970913052558899</v>
      </c>
      <c r="AQ146" s="11">
        <v>4.3964204788208</v>
      </c>
      <c r="AR146" s="5">
        <v>0.97167432308197</v>
      </c>
      <c r="AT146" s="11">
        <v>4.3964204788208</v>
      </c>
      <c r="AU146" s="5">
        <v>0.973730444908142</v>
      </c>
      <c r="AW146" s="11">
        <v>4.3964204788208</v>
      </c>
      <c r="AX146" s="5">
        <v>0.973297238349915</v>
      </c>
      <c r="AZ146" s="11">
        <v>4.3964204788208</v>
      </c>
      <c r="BA146" s="5">
        <v>0.970780491828918</v>
      </c>
      <c r="BC146" s="11">
        <v>4.3964204788208</v>
      </c>
      <c r="BD146" s="5">
        <v>0.973137855529785</v>
      </c>
      <c r="BF146" s="11">
        <v>4.3964204788208</v>
      </c>
      <c r="BG146" s="5">
        <v>0.969470858573914</v>
      </c>
      <c r="BI146" s="11">
        <v>4.3964204788208</v>
      </c>
      <c r="BJ146" s="5">
        <v>0.971754789352417</v>
      </c>
      <c r="BL146" s="11">
        <v>4.3964204788208</v>
      </c>
      <c r="BM146" s="5">
        <v>0.971873939037323</v>
      </c>
      <c r="BO146" s="11">
        <v>4.3964204788208</v>
      </c>
      <c r="BP146" s="5">
        <v>0.972559928894043</v>
      </c>
      <c r="BR146" s="11">
        <v>4.3964204788208</v>
      </c>
      <c r="BS146" s="5">
        <v>0.972195684909821</v>
      </c>
      <c r="BU146" s="11">
        <v>4.3964204788208</v>
      </c>
      <c r="BV146" s="5">
        <v>0.972981333732605</v>
      </c>
      <c r="BX146" s="11">
        <v>4.3964204788208</v>
      </c>
      <c r="BY146" s="5">
        <v>0.972020506858826</v>
      </c>
      <c r="CA146" s="11">
        <v>4.3964204788208</v>
      </c>
      <c r="CB146" s="5">
        <v>0.970198094844818</v>
      </c>
      <c r="CD146" s="11">
        <v>4.3964204788208</v>
      </c>
      <c r="CE146" s="5">
        <v>0.971599698066711</v>
      </c>
      <c r="CG146" s="11">
        <v>4.3964204788208</v>
      </c>
      <c r="CH146" s="5">
        <v>0.972216606140137</v>
      </c>
      <c r="CJ146" s="11">
        <v>4.3964204788208</v>
      </c>
      <c r="CK146" s="5">
        <v>0.97378933429718</v>
      </c>
      <c r="CM146" s="11">
        <v>4.3964204788208</v>
      </c>
      <c r="CN146" s="5">
        <v>0.97264552116394</v>
      </c>
      <c r="CP146" s="11">
        <v>4.3964204788208</v>
      </c>
      <c r="CQ146" s="5">
        <v>0.971781969070435</v>
      </c>
    </row>
    <row r="147">
      <c r="A147" s="11">
        <v>4.4709358215332</v>
      </c>
      <c r="B147" s="5">
        <v>0.970686495304108</v>
      </c>
      <c r="D147" s="11">
        <v>4.4709358215332</v>
      </c>
      <c r="E147" s="5">
        <v>0.971257984638214</v>
      </c>
      <c r="G147" s="11">
        <v>4.4709358215332</v>
      </c>
      <c r="H147" s="5">
        <v>0.96938568353653</v>
      </c>
      <c r="J147" s="11">
        <v>4.4709358215332</v>
      </c>
      <c r="K147" s="5">
        <v>0.971408665180206</v>
      </c>
      <c r="M147" s="11">
        <v>4.4709358215332</v>
      </c>
      <c r="N147" s="5">
        <v>0.971220374107361</v>
      </c>
      <c r="P147" s="11">
        <v>4.4709358215332</v>
      </c>
      <c r="Q147" s="5">
        <v>0.971887707710266</v>
      </c>
      <c r="S147" s="11">
        <v>4.4709358215332</v>
      </c>
      <c r="T147" s="5">
        <v>0.974088966846466</v>
      </c>
      <c r="V147" s="11">
        <v>4.4709358215332</v>
      </c>
      <c r="W147" s="5">
        <v>0.971533298492432</v>
      </c>
      <c r="Y147" s="11">
        <v>4.4709358215332</v>
      </c>
      <c r="Z147" s="5">
        <v>0.970739722251892</v>
      </c>
      <c r="AB147" s="11">
        <v>4.4709358215332</v>
      </c>
      <c r="AC147" s="5">
        <v>0.971370577812195</v>
      </c>
      <c r="AE147" s="11">
        <v>4.4709358215332</v>
      </c>
      <c r="AF147" s="5">
        <v>0.970548927783966</v>
      </c>
      <c r="AH147" s="11">
        <v>4.4709358215332</v>
      </c>
      <c r="AI147" s="5">
        <v>0.970532476902008</v>
      </c>
      <c r="AK147" s="11">
        <v>4.4709358215332</v>
      </c>
      <c r="AL147" s="5">
        <v>0.97249162197113</v>
      </c>
      <c r="AN147" s="11">
        <v>4.4709358215332</v>
      </c>
      <c r="AO147" s="5">
        <v>0.971664667129517</v>
      </c>
      <c r="AQ147" s="11">
        <v>4.4709358215332</v>
      </c>
      <c r="AR147" s="5">
        <v>0.971027195453644</v>
      </c>
      <c r="AT147" s="11">
        <v>4.4709358215332</v>
      </c>
      <c r="AU147" s="5">
        <v>0.97440093755722</v>
      </c>
      <c r="AW147" s="11">
        <v>4.4709358215332</v>
      </c>
      <c r="AX147" s="5">
        <v>0.972880780696869</v>
      </c>
      <c r="AZ147" s="11">
        <v>4.4709358215332</v>
      </c>
      <c r="BA147" s="5">
        <v>0.971723973751068</v>
      </c>
      <c r="BC147" s="11">
        <v>4.4709358215332</v>
      </c>
      <c r="BD147" s="5">
        <v>0.972565770149231</v>
      </c>
      <c r="BF147" s="11">
        <v>4.4709358215332</v>
      </c>
      <c r="BG147" s="5">
        <v>0.970119953155518</v>
      </c>
      <c r="BI147" s="11">
        <v>4.4709358215332</v>
      </c>
      <c r="BJ147" s="5">
        <v>0.971620559692383</v>
      </c>
      <c r="BL147" s="11">
        <v>4.4709358215332</v>
      </c>
      <c r="BM147" s="5">
        <v>0.971808433532715</v>
      </c>
      <c r="BO147" s="11">
        <v>4.4709358215332</v>
      </c>
      <c r="BP147" s="5">
        <v>0.971553206443787</v>
      </c>
      <c r="BR147" s="11">
        <v>4.4709358215332</v>
      </c>
      <c r="BS147" s="5">
        <v>0.971322000026703</v>
      </c>
      <c r="BU147" s="11">
        <v>4.4709358215332</v>
      </c>
      <c r="BV147" s="5">
        <v>0.972840249538422</v>
      </c>
      <c r="BX147" s="11">
        <v>4.4709358215332</v>
      </c>
      <c r="BY147" s="5">
        <v>0.971744060516357</v>
      </c>
      <c r="CA147" s="11">
        <v>4.4709358215332</v>
      </c>
      <c r="CB147" s="5">
        <v>0.969692647457123</v>
      </c>
      <c r="CD147" s="11">
        <v>4.4709358215332</v>
      </c>
      <c r="CE147" s="5">
        <v>0.972154080867767</v>
      </c>
      <c r="CG147" s="11">
        <v>4.4709358215332</v>
      </c>
      <c r="CH147" s="5">
        <v>0.971659898757935</v>
      </c>
      <c r="CJ147" s="11">
        <v>4.4709358215332</v>
      </c>
      <c r="CK147" s="5">
        <v>0.972784459590912</v>
      </c>
      <c r="CM147" s="11">
        <v>4.4709358215332</v>
      </c>
      <c r="CN147" s="5">
        <v>0.972987115383148</v>
      </c>
      <c r="CP147" s="11">
        <v>4.4709358215332</v>
      </c>
      <c r="CQ147" s="5">
        <v>0.971605479717255</v>
      </c>
    </row>
    <row r="148">
      <c r="A148" s="11">
        <v>4.54545116424561</v>
      </c>
      <c r="B148" s="5">
        <v>0.970513582229614</v>
      </c>
      <c r="D148" s="11">
        <v>4.54545116424561</v>
      </c>
      <c r="E148" s="5">
        <v>0.970962226390839</v>
      </c>
      <c r="G148" s="11">
        <v>4.54545116424561</v>
      </c>
      <c r="H148" s="5">
        <v>0.969191431999207</v>
      </c>
      <c r="J148" s="11">
        <v>4.54545116424561</v>
      </c>
      <c r="K148" s="5">
        <v>0.970702052116394</v>
      </c>
      <c r="M148" s="11">
        <v>4.54545116424561</v>
      </c>
      <c r="N148" s="5">
        <v>0.97025340795517</v>
      </c>
      <c r="P148" s="11">
        <v>4.54545116424561</v>
      </c>
      <c r="Q148" s="5">
        <v>0.971873044967651</v>
      </c>
      <c r="S148" s="11">
        <v>4.54545116424561</v>
      </c>
      <c r="T148" s="5">
        <v>0.973218739032745</v>
      </c>
      <c r="V148" s="11">
        <v>4.54545116424561</v>
      </c>
      <c r="W148" s="5">
        <v>0.971928000450134</v>
      </c>
      <c r="Y148" s="11">
        <v>4.54545116424561</v>
      </c>
      <c r="Z148" s="5">
        <v>0.971037209033966</v>
      </c>
      <c r="AB148" s="11">
        <v>4.54545116424561</v>
      </c>
      <c r="AC148" s="5">
        <v>0.972008049488068</v>
      </c>
      <c r="AE148" s="11">
        <v>4.54545116424561</v>
      </c>
      <c r="AF148" s="5">
        <v>0.971246898174286</v>
      </c>
      <c r="AH148" s="11">
        <v>4.54545116424561</v>
      </c>
      <c r="AI148" s="5">
        <v>0.969982743263245</v>
      </c>
      <c r="AK148" s="11">
        <v>4.54545116424561</v>
      </c>
      <c r="AL148" s="5">
        <v>0.972966194152832</v>
      </c>
      <c r="AN148" s="11">
        <v>4.54545116424561</v>
      </c>
      <c r="AO148" s="5">
        <v>0.972092270851135</v>
      </c>
      <c r="AQ148" s="11">
        <v>4.54545116424561</v>
      </c>
      <c r="AR148" s="5">
        <v>0.970594644546509</v>
      </c>
      <c r="AT148" s="11">
        <v>4.54545116424561</v>
      </c>
      <c r="AU148" s="5">
        <v>0.973662555217743</v>
      </c>
      <c r="AW148" s="11">
        <v>4.54545116424561</v>
      </c>
      <c r="AX148" s="5">
        <v>0.971982419490814</v>
      </c>
      <c r="AZ148" s="11">
        <v>4.54545116424561</v>
      </c>
      <c r="BA148" s="5">
        <v>0.971734762191772</v>
      </c>
      <c r="BC148" s="11">
        <v>4.54545116424561</v>
      </c>
      <c r="BD148" s="5">
        <v>0.971852958202362</v>
      </c>
      <c r="BF148" s="11">
        <v>4.54545116424561</v>
      </c>
      <c r="BG148" s="5">
        <v>0.969393253326416</v>
      </c>
      <c r="BI148" s="11">
        <v>4.54545116424561</v>
      </c>
      <c r="BJ148" s="5">
        <v>0.971339881420136</v>
      </c>
      <c r="BL148" s="11">
        <v>4.54545116424561</v>
      </c>
      <c r="BM148" s="5">
        <v>0.972347319126129</v>
      </c>
      <c r="BO148" s="11">
        <v>4.54545116424561</v>
      </c>
      <c r="BP148" s="5">
        <v>0.971165299415588</v>
      </c>
      <c r="BR148" s="11">
        <v>4.54545116424561</v>
      </c>
      <c r="BS148" s="5">
        <v>0.970937609672546</v>
      </c>
      <c r="BU148" s="11">
        <v>4.54545116424561</v>
      </c>
      <c r="BV148" s="5">
        <v>0.971366703510284</v>
      </c>
      <c r="BX148" s="11">
        <v>4.54545116424561</v>
      </c>
      <c r="BY148" s="5">
        <v>0.971675634384155</v>
      </c>
      <c r="CA148" s="11">
        <v>4.54545116424561</v>
      </c>
      <c r="CB148" s="5">
        <v>0.969061374664307</v>
      </c>
      <c r="CD148" s="11">
        <v>4.54545116424561</v>
      </c>
      <c r="CE148" s="5">
        <v>0.971611618995667</v>
      </c>
      <c r="CG148" s="11">
        <v>4.54545116424561</v>
      </c>
      <c r="CH148" s="5">
        <v>0.971115052700043</v>
      </c>
      <c r="CJ148" s="11">
        <v>4.54545116424561</v>
      </c>
      <c r="CK148" s="5">
        <v>0.973055839538574</v>
      </c>
      <c r="CM148" s="11">
        <v>4.54545116424561</v>
      </c>
      <c r="CN148" s="5">
        <v>0.97234582901001</v>
      </c>
      <c r="CP148" s="11">
        <v>4.54545116424561</v>
      </c>
      <c r="CQ148" s="5">
        <v>0.972105145454407</v>
      </c>
    </row>
    <row r="149">
      <c r="A149" s="11">
        <v>4.61996746063232</v>
      </c>
      <c r="B149" s="5">
        <v>0.970206558704376</v>
      </c>
      <c r="D149" s="11">
        <v>4.61996746063232</v>
      </c>
      <c r="E149" s="5">
        <v>0.969561219215393</v>
      </c>
      <c r="G149" s="11">
        <v>4.61996746063232</v>
      </c>
      <c r="H149" s="5">
        <v>0.969832003116608</v>
      </c>
      <c r="J149" s="11">
        <v>4.61996746063232</v>
      </c>
      <c r="K149" s="5">
        <v>0.97216260433197</v>
      </c>
      <c r="M149" s="11">
        <v>4.61996746063232</v>
      </c>
      <c r="N149" s="5">
        <v>0.970677256584167</v>
      </c>
      <c r="P149" s="11">
        <v>4.61996746063232</v>
      </c>
      <c r="Q149" s="5">
        <v>0.971810817718506</v>
      </c>
      <c r="S149" s="11">
        <v>4.61996746063232</v>
      </c>
      <c r="T149" s="5">
        <v>0.973476648330688</v>
      </c>
      <c r="V149" s="11">
        <v>4.61996746063232</v>
      </c>
      <c r="W149" s="5">
        <v>0.972270250320435</v>
      </c>
      <c r="Y149" s="11">
        <v>4.61996746063232</v>
      </c>
      <c r="Z149" s="5">
        <v>0.971928954124451</v>
      </c>
      <c r="AB149" s="11">
        <v>4.61996746063232</v>
      </c>
      <c r="AC149" s="5">
        <v>0.972285926342011</v>
      </c>
      <c r="AE149" s="11">
        <v>4.61996746063232</v>
      </c>
      <c r="AF149" s="5">
        <v>0.971122801303864</v>
      </c>
      <c r="AH149" s="11">
        <v>4.61996746063232</v>
      </c>
      <c r="AI149" s="5">
        <v>0.969639897346497</v>
      </c>
      <c r="AK149" s="11">
        <v>4.61996746063232</v>
      </c>
      <c r="AL149" s="5">
        <v>0.971636593341827</v>
      </c>
      <c r="AN149" s="11">
        <v>4.61996746063232</v>
      </c>
      <c r="AO149" s="5">
        <v>0.97107207775116</v>
      </c>
      <c r="AQ149" s="11">
        <v>4.61996746063232</v>
      </c>
      <c r="AR149" s="5">
        <v>0.970360338687897</v>
      </c>
      <c r="AT149" s="11">
        <v>4.61996746063232</v>
      </c>
      <c r="AU149" s="5">
        <v>0.974062085151672</v>
      </c>
      <c r="AW149" s="11">
        <v>4.61996746063232</v>
      </c>
      <c r="AX149" s="5">
        <v>0.970605969429016</v>
      </c>
      <c r="AZ149" s="11">
        <v>4.61996746063232</v>
      </c>
      <c r="BA149" s="5">
        <v>0.972117900848389</v>
      </c>
      <c r="BC149" s="11">
        <v>4.61996746063232</v>
      </c>
      <c r="BD149" s="5">
        <v>0.971383810043335</v>
      </c>
      <c r="BF149" s="11">
        <v>4.61996746063232</v>
      </c>
      <c r="BG149" s="5">
        <v>0.968672573566437</v>
      </c>
      <c r="BI149" s="11">
        <v>4.61996746063232</v>
      </c>
      <c r="BJ149" s="5">
        <v>0.971406042575836</v>
      </c>
      <c r="BL149" s="11">
        <v>4.61996746063232</v>
      </c>
      <c r="BM149" s="5">
        <v>0.972765922546387</v>
      </c>
      <c r="BO149" s="11">
        <v>4.61996746063232</v>
      </c>
      <c r="BP149" s="5">
        <v>0.971799969673157</v>
      </c>
      <c r="BR149" s="11">
        <v>4.61996746063232</v>
      </c>
      <c r="BS149" s="5">
        <v>0.971684992313385</v>
      </c>
      <c r="BU149" s="11">
        <v>4.61996746063232</v>
      </c>
      <c r="BV149" s="5">
        <v>0.970642805099487</v>
      </c>
      <c r="BX149" s="11">
        <v>4.61996746063232</v>
      </c>
      <c r="BY149" s="5">
        <v>0.971611499786377</v>
      </c>
      <c r="CA149" s="11">
        <v>4.61996746063232</v>
      </c>
      <c r="CB149" s="5">
        <v>0.969291985034943</v>
      </c>
      <c r="CD149" s="11">
        <v>4.61996746063232</v>
      </c>
      <c r="CE149" s="5">
        <v>0.970344603061676</v>
      </c>
      <c r="CG149" s="11">
        <v>4.61996746063232</v>
      </c>
      <c r="CH149" s="5">
        <v>0.971575915813446</v>
      </c>
      <c r="CJ149" s="11">
        <v>4.61996746063232</v>
      </c>
      <c r="CK149" s="5">
        <v>0.972463011741638</v>
      </c>
      <c r="CM149" s="11">
        <v>4.61996746063232</v>
      </c>
      <c r="CN149" s="5">
        <v>0.971225321292877</v>
      </c>
      <c r="CP149" s="11">
        <v>4.61996746063232</v>
      </c>
      <c r="CQ149" s="5">
        <v>0.972793161869049</v>
      </c>
    </row>
    <row r="150">
      <c r="A150" s="11">
        <v>4.69448280334473</v>
      </c>
      <c r="B150" s="5">
        <v>0.970692753791809</v>
      </c>
      <c r="D150" s="11">
        <v>4.69448280334473</v>
      </c>
      <c r="E150" s="5">
        <v>0.970016837120056</v>
      </c>
      <c r="G150" s="11">
        <v>4.69448280334473</v>
      </c>
      <c r="H150" s="5">
        <v>0.970332205295563</v>
      </c>
      <c r="J150" s="11">
        <v>4.69448280334473</v>
      </c>
      <c r="K150" s="5">
        <v>0.971730947494507</v>
      </c>
      <c r="M150" s="11">
        <v>4.69448280334473</v>
      </c>
      <c r="N150" s="5">
        <v>0.969783246517181</v>
      </c>
      <c r="P150" s="11">
        <v>4.69448280334473</v>
      </c>
      <c r="Q150" s="5">
        <v>0.972021698951721</v>
      </c>
      <c r="S150" s="11">
        <v>4.69448280334473</v>
      </c>
      <c r="T150" s="5">
        <v>0.973243236541748</v>
      </c>
      <c r="V150" s="11">
        <v>4.69448280334473</v>
      </c>
      <c r="W150" s="5">
        <v>0.972651243209839</v>
      </c>
      <c r="Y150" s="11">
        <v>4.69448280334473</v>
      </c>
      <c r="Z150" s="5">
        <v>0.972094118595123</v>
      </c>
      <c r="AB150" s="11">
        <v>4.69448280334473</v>
      </c>
      <c r="AC150" s="5">
        <v>0.972131431102753</v>
      </c>
      <c r="AE150" s="11">
        <v>4.69448280334473</v>
      </c>
      <c r="AF150" s="5">
        <v>0.97156697511673</v>
      </c>
      <c r="AH150" s="11">
        <v>4.69448280334473</v>
      </c>
      <c r="AI150" s="5">
        <v>0.968835294246674</v>
      </c>
      <c r="AK150" s="11">
        <v>4.69448280334473</v>
      </c>
      <c r="AL150" s="5">
        <v>0.970316350460052</v>
      </c>
      <c r="AN150" s="11">
        <v>4.69448280334473</v>
      </c>
      <c r="AO150" s="5">
        <v>0.969549417495728</v>
      </c>
      <c r="AQ150" s="11">
        <v>4.69448280334473</v>
      </c>
      <c r="AR150" s="5">
        <v>0.97109043598175</v>
      </c>
      <c r="AT150" s="11">
        <v>4.69448280334473</v>
      </c>
      <c r="AU150" s="5">
        <v>0.9747593998909</v>
      </c>
      <c r="AW150" s="11">
        <v>4.69448280334473</v>
      </c>
      <c r="AX150" s="5">
        <v>0.969922006130219</v>
      </c>
      <c r="AZ150" s="11">
        <v>4.69448280334473</v>
      </c>
      <c r="BA150" s="5">
        <v>0.971687734127045</v>
      </c>
      <c r="BC150" s="11">
        <v>4.69448280334473</v>
      </c>
      <c r="BD150" s="5">
        <v>0.970840930938721</v>
      </c>
      <c r="BF150" s="11">
        <v>4.69448280334473</v>
      </c>
      <c r="BG150" s="5">
        <v>0.96850597858429</v>
      </c>
      <c r="BI150" s="11">
        <v>4.69448280334473</v>
      </c>
      <c r="BJ150" s="5">
        <v>0.970718264579773</v>
      </c>
      <c r="BL150" s="11">
        <v>4.69448280334473</v>
      </c>
      <c r="BM150" s="5">
        <v>0.972967028617859</v>
      </c>
      <c r="BO150" s="11">
        <v>4.69448280334473</v>
      </c>
      <c r="BP150" s="5">
        <v>0.971992313861847</v>
      </c>
      <c r="BR150" s="11">
        <v>4.69448280334473</v>
      </c>
      <c r="BS150" s="5">
        <v>0.971417486667633</v>
      </c>
      <c r="BU150" s="11">
        <v>4.69448280334473</v>
      </c>
      <c r="BV150" s="5">
        <v>0.970250725746155</v>
      </c>
      <c r="BX150" s="11">
        <v>4.69448280334473</v>
      </c>
      <c r="BY150" s="5">
        <v>0.970855355262756</v>
      </c>
      <c r="CA150" s="11">
        <v>4.69448280334473</v>
      </c>
      <c r="CB150" s="5">
        <v>0.968727350234985</v>
      </c>
      <c r="CD150" s="11">
        <v>4.69448280334473</v>
      </c>
      <c r="CE150" s="5">
        <v>0.969575762748718</v>
      </c>
      <c r="CG150" s="11">
        <v>4.69448280334473</v>
      </c>
      <c r="CH150" s="5">
        <v>0.972077548503876</v>
      </c>
      <c r="CJ150" s="11">
        <v>4.69448280334473</v>
      </c>
      <c r="CK150" s="5">
        <v>0.973045229911804</v>
      </c>
      <c r="CM150" s="11">
        <v>4.69448280334473</v>
      </c>
      <c r="CN150" s="5">
        <v>0.971068263053894</v>
      </c>
      <c r="CP150" s="11">
        <v>4.69448280334473</v>
      </c>
      <c r="CQ150" s="5">
        <v>0.972854256629944</v>
      </c>
    </row>
    <row r="151">
      <c r="A151" s="11">
        <v>4.76899814605713</v>
      </c>
      <c r="B151" s="5">
        <v>0.970046877861023</v>
      </c>
      <c r="D151" s="11">
        <v>4.76899814605713</v>
      </c>
      <c r="E151" s="5">
        <v>0.96924352645874</v>
      </c>
      <c r="G151" s="11">
        <v>4.76899814605713</v>
      </c>
      <c r="H151" s="5">
        <v>0.970311105251312</v>
      </c>
      <c r="J151" s="11">
        <v>4.76899814605713</v>
      </c>
      <c r="K151" s="5">
        <v>0.970565259456635</v>
      </c>
      <c r="M151" s="11">
        <v>4.76899814605713</v>
      </c>
      <c r="N151" s="5">
        <v>0.969631671905518</v>
      </c>
      <c r="P151" s="11">
        <v>4.76899814605713</v>
      </c>
      <c r="Q151" s="5">
        <v>0.971109747886658</v>
      </c>
      <c r="S151" s="11">
        <v>4.76899814605713</v>
      </c>
      <c r="T151" s="5">
        <v>0.973316013813019</v>
      </c>
      <c r="V151" s="11">
        <v>4.76899814605713</v>
      </c>
      <c r="W151" s="5">
        <v>0.972116053104401</v>
      </c>
      <c r="Y151" s="11">
        <v>4.76899814605713</v>
      </c>
      <c r="Z151" s="5">
        <v>0.971764504909515</v>
      </c>
      <c r="AB151" s="11">
        <v>4.76899814605713</v>
      </c>
      <c r="AC151" s="5">
        <v>0.971338212490082</v>
      </c>
      <c r="AE151" s="11">
        <v>4.76899814605713</v>
      </c>
      <c r="AF151" s="5">
        <v>0.971700310707092</v>
      </c>
      <c r="AH151" s="11">
        <v>4.76899814605713</v>
      </c>
      <c r="AI151" s="5">
        <v>0.969649434089661</v>
      </c>
      <c r="AK151" s="11">
        <v>4.76899814605713</v>
      </c>
      <c r="AL151" s="5">
        <v>0.97022557258606</v>
      </c>
      <c r="AN151" s="11">
        <v>4.76899814605713</v>
      </c>
      <c r="AO151" s="5">
        <v>0.969958305358887</v>
      </c>
      <c r="AQ151" s="11">
        <v>4.76899814605713</v>
      </c>
      <c r="AR151" s="5">
        <v>0.971016645431519</v>
      </c>
      <c r="AT151" s="11">
        <v>4.76899814605713</v>
      </c>
      <c r="AU151" s="5">
        <v>0.97463470697403</v>
      </c>
      <c r="AW151" s="11">
        <v>4.76899814605713</v>
      </c>
      <c r="AX151" s="5">
        <v>0.970954656600952</v>
      </c>
      <c r="AZ151" s="11">
        <v>4.76899814605713</v>
      </c>
      <c r="BA151" s="5">
        <v>0.970629930496216</v>
      </c>
      <c r="BC151" s="11">
        <v>4.76899814605713</v>
      </c>
      <c r="BD151" s="5">
        <v>0.970639407634735</v>
      </c>
      <c r="BF151" s="11">
        <v>4.76899814605713</v>
      </c>
      <c r="BG151" s="5">
        <v>0.968297302722931</v>
      </c>
      <c r="BI151" s="11">
        <v>4.76899814605713</v>
      </c>
      <c r="BJ151" s="5">
        <v>0.970991849899292</v>
      </c>
      <c r="BL151" s="11">
        <v>4.76899814605713</v>
      </c>
      <c r="BM151" s="5">
        <v>0.971667110919952</v>
      </c>
      <c r="BO151" s="11">
        <v>4.76899814605713</v>
      </c>
      <c r="BP151" s="5">
        <v>0.970924854278564</v>
      </c>
      <c r="BR151" s="11">
        <v>4.76899814605713</v>
      </c>
      <c r="BS151" s="5">
        <v>0.971696972846985</v>
      </c>
      <c r="BU151" s="11">
        <v>4.76899814605713</v>
      </c>
      <c r="BV151" s="5">
        <v>0.971009790897369</v>
      </c>
      <c r="BX151" s="11">
        <v>4.76899814605713</v>
      </c>
      <c r="BY151" s="5">
        <v>0.969771802425385</v>
      </c>
      <c r="CA151" s="11">
        <v>4.76899814605713</v>
      </c>
      <c r="CB151" s="5">
        <v>0.968483090400696</v>
      </c>
      <c r="CD151" s="11">
        <v>4.76899814605713</v>
      </c>
      <c r="CE151" s="5">
        <v>0.969633102416992</v>
      </c>
      <c r="CG151" s="11">
        <v>4.76899814605713</v>
      </c>
      <c r="CH151" s="5">
        <v>0.972505927085876</v>
      </c>
      <c r="CJ151" s="11">
        <v>4.76899814605713</v>
      </c>
      <c r="CK151" s="5">
        <v>0.973314046859741</v>
      </c>
      <c r="CM151" s="11">
        <v>4.76899814605713</v>
      </c>
      <c r="CN151" s="5">
        <v>0.970050394535065</v>
      </c>
      <c r="CP151" s="11">
        <v>4.76899814605713</v>
      </c>
      <c r="CQ151" s="5">
        <v>0.97271454334259</v>
      </c>
    </row>
    <row r="152">
      <c r="A152" s="11">
        <v>4.84351348876953</v>
      </c>
      <c r="B152" s="5">
        <v>0.969139158725739</v>
      </c>
      <c r="D152" s="11">
        <v>4.84351348876953</v>
      </c>
      <c r="E152" s="5">
        <v>0.969614028930664</v>
      </c>
      <c r="G152" s="11">
        <v>4.84351348876953</v>
      </c>
      <c r="H152" s="5">
        <v>0.970298826694489</v>
      </c>
      <c r="J152" s="11">
        <v>4.84351348876953</v>
      </c>
      <c r="K152" s="5">
        <v>0.969777524471283</v>
      </c>
      <c r="M152" s="11">
        <v>4.84351348876953</v>
      </c>
      <c r="N152" s="5">
        <v>0.970754384994507</v>
      </c>
      <c r="P152" s="11">
        <v>4.84351348876953</v>
      </c>
      <c r="Q152" s="5">
        <v>0.970854878425598</v>
      </c>
      <c r="S152" s="11">
        <v>4.84351348876953</v>
      </c>
      <c r="T152" s="5">
        <v>0.972331583499908</v>
      </c>
      <c r="V152" s="11">
        <v>4.84351348876953</v>
      </c>
      <c r="W152" s="5">
        <v>0.970748543739319</v>
      </c>
      <c r="Y152" s="11">
        <v>4.84351348876953</v>
      </c>
      <c r="Z152" s="5">
        <v>0.971627533435822</v>
      </c>
      <c r="AB152" s="11">
        <v>4.84351348876953</v>
      </c>
      <c r="AC152" s="5">
        <v>0.972201585769653</v>
      </c>
      <c r="AE152" s="11">
        <v>4.84351348876953</v>
      </c>
      <c r="AF152" s="5">
        <v>0.97080135345459</v>
      </c>
      <c r="AH152" s="11">
        <v>4.84351348876953</v>
      </c>
      <c r="AI152" s="5">
        <v>0.968722999095917</v>
      </c>
      <c r="AK152" s="11">
        <v>4.84351348876953</v>
      </c>
      <c r="AL152" s="5">
        <v>0.9701047539711</v>
      </c>
      <c r="AN152" s="11">
        <v>4.84351348876953</v>
      </c>
      <c r="AO152" s="5">
        <v>0.968793749809265</v>
      </c>
      <c r="AQ152" s="11">
        <v>4.84351348876953</v>
      </c>
      <c r="AR152" s="5">
        <v>0.970590054988861</v>
      </c>
      <c r="AT152" s="11">
        <v>4.84351348876953</v>
      </c>
      <c r="AU152" s="5">
        <v>0.974883496761322</v>
      </c>
      <c r="AW152" s="11">
        <v>4.84351348876953</v>
      </c>
      <c r="AX152" s="5">
        <v>0.97141695022583</v>
      </c>
      <c r="AZ152" s="11">
        <v>4.84351348876953</v>
      </c>
      <c r="BA152" s="5">
        <v>0.97020298242569</v>
      </c>
      <c r="BC152" s="11">
        <v>4.84351348876953</v>
      </c>
      <c r="BD152" s="5">
        <v>0.969826817512512</v>
      </c>
      <c r="BF152" s="11">
        <v>4.84351348876953</v>
      </c>
      <c r="BG152" s="5">
        <v>0.969110190868378</v>
      </c>
      <c r="BI152" s="11">
        <v>4.84351348876953</v>
      </c>
      <c r="BJ152" s="5">
        <v>0.971153259277344</v>
      </c>
      <c r="BL152" s="11">
        <v>4.84351348876953</v>
      </c>
      <c r="BM152" s="5">
        <v>0.971888542175293</v>
      </c>
      <c r="BO152" s="11">
        <v>4.84351348876953</v>
      </c>
      <c r="BP152" s="5">
        <v>0.970728754997253</v>
      </c>
      <c r="BR152" s="11">
        <v>4.84351348876953</v>
      </c>
      <c r="BS152" s="5">
        <v>0.970747947692871</v>
      </c>
      <c r="BU152" s="11">
        <v>4.84351348876953</v>
      </c>
      <c r="BV152" s="5">
        <v>0.970348596572876</v>
      </c>
      <c r="BX152" s="11">
        <v>4.84351348876953</v>
      </c>
      <c r="BY152" s="5">
        <v>0.969520926475525</v>
      </c>
      <c r="CA152" s="11">
        <v>4.84351348876953</v>
      </c>
      <c r="CB152" s="5">
        <v>0.968648195266724</v>
      </c>
      <c r="CD152" s="11">
        <v>4.84351348876953</v>
      </c>
      <c r="CE152" s="5">
        <v>0.970210254192352</v>
      </c>
      <c r="CG152" s="11">
        <v>4.84351348876953</v>
      </c>
      <c r="CH152" s="5">
        <v>0.971579730510712</v>
      </c>
      <c r="CJ152" s="11">
        <v>4.84351348876953</v>
      </c>
      <c r="CK152" s="5">
        <v>0.973678052425385</v>
      </c>
      <c r="CM152" s="11">
        <v>4.84351348876953</v>
      </c>
      <c r="CN152" s="5">
        <v>0.970767378807068</v>
      </c>
      <c r="CP152" s="11">
        <v>4.84351348876953</v>
      </c>
      <c r="CQ152" s="5">
        <v>0.972080767154694</v>
      </c>
    </row>
    <row r="153">
      <c r="A153" s="11">
        <v>4.91802978515625</v>
      </c>
      <c r="B153" s="5">
        <v>0.96880441904068</v>
      </c>
      <c r="D153" s="11">
        <v>4.91802978515625</v>
      </c>
      <c r="E153" s="5">
        <v>0.968782424926758</v>
      </c>
      <c r="G153" s="11">
        <v>4.91802978515625</v>
      </c>
      <c r="H153" s="5">
        <v>0.970142781734467</v>
      </c>
      <c r="J153" s="11">
        <v>4.91802978515625</v>
      </c>
      <c r="K153" s="5">
        <v>0.968422114849091</v>
      </c>
      <c r="M153" s="11">
        <v>4.91802978515625</v>
      </c>
      <c r="N153" s="5">
        <v>0.970710873603821</v>
      </c>
      <c r="P153" s="11">
        <v>4.91802978515625</v>
      </c>
      <c r="Q153" s="5">
        <v>0.971914231777191</v>
      </c>
      <c r="S153" s="11">
        <v>4.91802978515625</v>
      </c>
      <c r="T153" s="5">
        <v>0.971975028514862</v>
      </c>
      <c r="V153" s="11">
        <v>4.91802978515625</v>
      </c>
      <c r="W153" s="5">
        <v>0.969505369663239</v>
      </c>
      <c r="Y153" s="11">
        <v>4.91802978515625</v>
      </c>
      <c r="Z153" s="5">
        <v>0.971781253814697</v>
      </c>
      <c r="AB153" s="11">
        <v>4.91802978515625</v>
      </c>
      <c r="AC153" s="5">
        <v>0.970843076705933</v>
      </c>
      <c r="AE153" s="11">
        <v>4.91802978515625</v>
      </c>
      <c r="AF153" s="5">
        <v>0.970973789691925</v>
      </c>
      <c r="AH153" s="11">
        <v>4.91802978515625</v>
      </c>
      <c r="AI153" s="5">
        <v>0.968470096588135</v>
      </c>
      <c r="AK153" s="11">
        <v>4.91802978515625</v>
      </c>
      <c r="AL153" s="5">
        <v>0.970789551734924</v>
      </c>
      <c r="AN153" s="11">
        <v>4.91802978515625</v>
      </c>
      <c r="AO153" s="5">
        <v>0.969204008579254</v>
      </c>
      <c r="AQ153" s="11">
        <v>4.91802978515625</v>
      </c>
      <c r="AR153" s="5">
        <v>0.969458401203156</v>
      </c>
      <c r="AT153" s="11">
        <v>4.91802978515625</v>
      </c>
      <c r="AU153" s="5">
        <v>0.974545240402222</v>
      </c>
      <c r="AW153" s="11">
        <v>4.91802978515625</v>
      </c>
      <c r="AX153" s="5">
        <v>0.970297574996948</v>
      </c>
      <c r="AZ153" s="11">
        <v>4.91802978515625</v>
      </c>
      <c r="BA153" s="5">
        <v>0.970607042312622</v>
      </c>
      <c r="BC153" s="11">
        <v>4.91802978515625</v>
      </c>
      <c r="BD153" s="5">
        <v>0.970137238502502</v>
      </c>
      <c r="BF153" s="11">
        <v>4.91802978515625</v>
      </c>
      <c r="BG153" s="5">
        <v>0.969724297523499</v>
      </c>
      <c r="BI153" s="11">
        <v>4.91802978515625</v>
      </c>
      <c r="BJ153" s="5">
        <v>0.970971703529358</v>
      </c>
      <c r="BL153" s="11">
        <v>4.91802978515625</v>
      </c>
      <c r="BM153" s="5">
        <v>0.972050786018372</v>
      </c>
      <c r="BO153" s="11">
        <v>4.91802978515625</v>
      </c>
      <c r="BP153" s="5">
        <v>0.970359921455383</v>
      </c>
      <c r="BR153" s="11">
        <v>4.91802978515625</v>
      </c>
      <c r="BS153" s="5">
        <v>0.970171928405762</v>
      </c>
      <c r="BU153" s="11">
        <v>4.91802978515625</v>
      </c>
      <c r="BV153" s="5">
        <v>0.971187293529511</v>
      </c>
      <c r="BX153" s="11">
        <v>4.91802978515625</v>
      </c>
      <c r="BY153" s="5">
        <v>0.968691349029541</v>
      </c>
      <c r="CA153" s="11">
        <v>4.91802978515625</v>
      </c>
      <c r="CB153" s="5">
        <v>0.969637811183929</v>
      </c>
      <c r="CD153" s="11">
        <v>4.91802978515625</v>
      </c>
      <c r="CE153" s="5">
        <v>0.96908438205719</v>
      </c>
      <c r="CG153" s="11">
        <v>4.91802978515625</v>
      </c>
      <c r="CH153" s="5">
        <v>0.972348690032959</v>
      </c>
      <c r="CJ153" s="11">
        <v>4.91802978515625</v>
      </c>
      <c r="CK153" s="5">
        <v>0.97340726852417</v>
      </c>
      <c r="CM153" s="11">
        <v>4.91802978515625</v>
      </c>
      <c r="CN153" s="5">
        <v>0.970663487911224</v>
      </c>
      <c r="CP153" s="11">
        <v>4.91802978515625</v>
      </c>
      <c r="CQ153" s="5">
        <v>0.971422135829926</v>
      </c>
    </row>
    <row r="154">
      <c r="A154" s="11">
        <v>4.99254512786865</v>
      </c>
      <c r="B154" s="5">
        <v>0.96902596950531</v>
      </c>
      <c r="D154" s="11">
        <v>4.99254512786865</v>
      </c>
      <c r="E154" s="5">
        <v>0.968561470508575</v>
      </c>
      <c r="G154" s="11">
        <v>4.99254512786865</v>
      </c>
      <c r="H154" s="5">
        <v>0.969397246837616</v>
      </c>
      <c r="J154" s="11">
        <v>4.99254512786865</v>
      </c>
      <c r="K154" s="5">
        <v>0.968410134315491</v>
      </c>
      <c r="M154" s="11">
        <v>4.99254512786865</v>
      </c>
      <c r="N154" s="5">
        <v>0.969489216804504</v>
      </c>
      <c r="P154" s="11">
        <v>4.99254512786865</v>
      </c>
      <c r="Q154" s="5">
        <v>0.971590876579285</v>
      </c>
      <c r="S154" s="11">
        <v>4.99254512786865</v>
      </c>
      <c r="T154" s="5">
        <v>0.972003579139709</v>
      </c>
      <c r="V154" s="11">
        <v>4.99254512786865</v>
      </c>
      <c r="W154" s="5">
        <v>0.969078123569489</v>
      </c>
      <c r="Y154" s="11">
        <v>4.99254512786865</v>
      </c>
      <c r="Z154" s="5">
        <v>0.972404301166534</v>
      </c>
      <c r="AB154" s="11">
        <v>4.99254512786865</v>
      </c>
      <c r="AC154" s="5">
        <v>0.971264004707336</v>
      </c>
      <c r="AE154" s="11">
        <v>4.99254512786865</v>
      </c>
      <c r="AF154" s="5">
        <v>0.971545577049255</v>
      </c>
      <c r="AH154" s="11">
        <v>4.99254512786865</v>
      </c>
      <c r="AI154" s="5">
        <v>0.96864253282547</v>
      </c>
      <c r="AK154" s="11">
        <v>4.99254512786865</v>
      </c>
      <c r="AL154" s="5">
        <v>0.970331013202667</v>
      </c>
      <c r="AN154" s="11">
        <v>4.99254512786865</v>
      </c>
      <c r="AO154" s="5">
        <v>0.970412611961365</v>
      </c>
      <c r="AQ154" s="11">
        <v>4.99254512786865</v>
      </c>
      <c r="AR154" s="5">
        <v>0.968489944934845</v>
      </c>
      <c r="AT154" s="11">
        <v>4.99254512786865</v>
      </c>
      <c r="AU154" s="5">
        <v>0.973558068275452</v>
      </c>
      <c r="AW154" s="11">
        <v>4.99254512786865</v>
      </c>
      <c r="AX154" s="5">
        <v>0.97078675031662</v>
      </c>
      <c r="AZ154" s="11">
        <v>4.99254512786865</v>
      </c>
      <c r="BA154" s="5">
        <v>0.971248745918274</v>
      </c>
      <c r="BC154" s="11">
        <v>4.99254512786865</v>
      </c>
      <c r="BD154" s="5">
        <v>0.971724033355713</v>
      </c>
      <c r="BF154" s="11">
        <v>4.99254512786865</v>
      </c>
      <c r="BG154" s="5">
        <v>0.968906223773956</v>
      </c>
      <c r="BI154" s="11">
        <v>4.99254512786865</v>
      </c>
      <c r="BJ154" s="5">
        <v>0.969834744930267</v>
      </c>
      <c r="BL154" s="11">
        <v>4.99254512786865</v>
      </c>
      <c r="BM154" s="5">
        <v>0.970357179641724</v>
      </c>
      <c r="BO154" s="11">
        <v>4.99254512786865</v>
      </c>
      <c r="BP154" s="5">
        <v>0.96961897611618</v>
      </c>
      <c r="BR154" s="11">
        <v>4.99254512786865</v>
      </c>
      <c r="BS154" s="5">
        <v>0.970250487327576</v>
      </c>
      <c r="BU154" s="11">
        <v>4.99254512786865</v>
      </c>
      <c r="BV154" s="5">
        <v>0.971337199211121</v>
      </c>
      <c r="BX154" s="11">
        <v>4.99254512786865</v>
      </c>
      <c r="BY154" s="5">
        <v>0.968482792377472</v>
      </c>
      <c r="CA154" s="11">
        <v>4.99254512786865</v>
      </c>
      <c r="CB154" s="5">
        <v>0.969322502613068</v>
      </c>
      <c r="CD154" s="11">
        <v>4.99254512786865</v>
      </c>
      <c r="CE154" s="5">
        <v>0.969971776008606</v>
      </c>
      <c r="CG154" s="11">
        <v>4.99254512786865</v>
      </c>
      <c r="CH154" s="5">
        <v>0.97207635641098</v>
      </c>
      <c r="CJ154" s="11">
        <v>4.99254512786865</v>
      </c>
      <c r="CK154" s="5">
        <v>0.973068356513977</v>
      </c>
      <c r="CM154" s="11">
        <v>4.99254512786865</v>
      </c>
      <c r="CN154" s="5">
        <v>0.970644116401672</v>
      </c>
      <c r="CP154" s="11">
        <v>4.99254512786865</v>
      </c>
      <c r="CQ154" s="5">
        <v>0.970782160758972</v>
      </c>
    </row>
    <row r="155">
      <c r="A155" s="11">
        <v>5.06706047058105</v>
      </c>
      <c r="B155" s="5">
        <v>0.967852175235748</v>
      </c>
      <c r="D155" s="11">
        <v>5.06706047058105</v>
      </c>
      <c r="E155" s="5">
        <v>0.968984842300415</v>
      </c>
      <c r="G155" s="11">
        <v>5.06706047058105</v>
      </c>
      <c r="H155" s="5">
        <v>0.969218730926514</v>
      </c>
      <c r="J155" s="11">
        <v>5.06706047058105</v>
      </c>
      <c r="K155" s="5">
        <v>0.969506025314331</v>
      </c>
      <c r="M155" s="11">
        <v>5.06706047058105</v>
      </c>
      <c r="N155" s="5">
        <v>0.969548165798187</v>
      </c>
      <c r="P155" s="11">
        <v>5.06706047058105</v>
      </c>
      <c r="Q155" s="5">
        <v>0.970544040203094</v>
      </c>
      <c r="S155" s="11">
        <v>5.06706047058105</v>
      </c>
      <c r="T155" s="5">
        <v>0.972221374511719</v>
      </c>
      <c r="V155" s="11">
        <v>5.06706047058105</v>
      </c>
      <c r="W155" s="5">
        <v>0.968447625637054</v>
      </c>
      <c r="Y155" s="11">
        <v>5.06706047058105</v>
      </c>
      <c r="Z155" s="5">
        <v>0.971960365772247</v>
      </c>
      <c r="AB155" s="11">
        <v>5.06706047058105</v>
      </c>
      <c r="AC155" s="5">
        <v>0.971339583396912</v>
      </c>
      <c r="AE155" s="11">
        <v>5.06706047058105</v>
      </c>
      <c r="AF155" s="5">
        <v>0.97148859500885</v>
      </c>
      <c r="AH155" s="11">
        <v>5.06706047058105</v>
      </c>
      <c r="AI155" s="5">
        <v>0.969130039215088</v>
      </c>
      <c r="AK155" s="11">
        <v>5.06706047058105</v>
      </c>
      <c r="AL155" s="5">
        <v>0.971227407455444</v>
      </c>
      <c r="AN155" s="11">
        <v>5.06706047058105</v>
      </c>
      <c r="AO155" s="5">
        <v>0.97039920091629</v>
      </c>
      <c r="AQ155" s="11">
        <v>5.06706047058105</v>
      </c>
      <c r="AR155" s="5">
        <v>0.968689382076263</v>
      </c>
      <c r="AT155" s="11">
        <v>5.06706047058105</v>
      </c>
      <c r="AU155" s="5">
        <v>0.972722291946411</v>
      </c>
      <c r="AW155" s="11">
        <v>5.06706047058105</v>
      </c>
      <c r="AX155" s="5">
        <v>0.970147371292114</v>
      </c>
      <c r="AZ155" s="11">
        <v>5.06706047058105</v>
      </c>
      <c r="BA155" s="5">
        <v>0.97135603427887</v>
      </c>
      <c r="BC155" s="11">
        <v>5.06706047058105</v>
      </c>
      <c r="BD155" s="5">
        <v>0.971950769424438</v>
      </c>
      <c r="BF155" s="11">
        <v>5.06706047058105</v>
      </c>
      <c r="BG155" s="5">
        <v>0.968632996082306</v>
      </c>
      <c r="BI155" s="11">
        <v>5.06706047058105</v>
      </c>
      <c r="BJ155" s="5">
        <v>0.969711601734161</v>
      </c>
      <c r="BL155" s="11">
        <v>5.06706047058105</v>
      </c>
      <c r="BM155" s="5">
        <v>0.970422089099884</v>
      </c>
      <c r="BO155" s="11">
        <v>5.06706047058105</v>
      </c>
      <c r="BP155" s="5">
        <v>0.971177995204926</v>
      </c>
      <c r="BR155" s="11">
        <v>5.06706047058105</v>
      </c>
      <c r="BS155" s="5">
        <v>0.970969676971436</v>
      </c>
      <c r="BU155" s="11">
        <v>5.06706047058105</v>
      </c>
      <c r="BV155" s="5">
        <v>0.970338582992554</v>
      </c>
      <c r="BX155" s="11">
        <v>5.06706047058105</v>
      </c>
      <c r="BY155" s="5">
        <v>0.967994332313538</v>
      </c>
      <c r="CA155" s="11">
        <v>5.06706047058105</v>
      </c>
      <c r="CB155" s="5">
        <v>0.970186173915863</v>
      </c>
      <c r="CD155" s="11">
        <v>5.06706047058105</v>
      </c>
      <c r="CE155" s="5">
        <v>0.969073712825775</v>
      </c>
      <c r="CG155" s="11">
        <v>5.06706047058105</v>
      </c>
      <c r="CH155" s="5">
        <v>0.971892893314362</v>
      </c>
      <c r="CJ155" s="11">
        <v>5.06706047058105</v>
      </c>
      <c r="CK155" s="5">
        <v>0.971730709075928</v>
      </c>
      <c r="CM155" s="11">
        <v>5.06706047058105</v>
      </c>
      <c r="CN155" s="5">
        <v>0.970371901988983</v>
      </c>
      <c r="CP155" s="11">
        <v>5.06706047058105</v>
      </c>
      <c r="CQ155" s="5">
        <v>0.970951795578003</v>
      </c>
    </row>
    <row r="156">
      <c r="A156" s="11">
        <v>5.14157676696777</v>
      </c>
      <c r="B156" s="5">
        <v>0.968330800533295</v>
      </c>
      <c r="D156" s="11">
        <v>5.14157676696777</v>
      </c>
      <c r="E156" s="5">
        <v>0.969570815563202</v>
      </c>
      <c r="G156" s="11">
        <v>5.14157676696777</v>
      </c>
      <c r="H156" s="5">
        <v>0.968760013580322</v>
      </c>
      <c r="J156" s="11">
        <v>5.14157676696777</v>
      </c>
      <c r="K156" s="5">
        <v>0.967986345291138</v>
      </c>
      <c r="M156" s="11">
        <v>5.14157676696777</v>
      </c>
      <c r="N156" s="5">
        <v>0.969986081123352</v>
      </c>
      <c r="P156" s="11">
        <v>5.14157676696777</v>
      </c>
      <c r="Q156" s="5">
        <v>0.9703129529953</v>
      </c>
      <c r="S156" s="11">
        <v>5.14157676696777</v>
      </c>
      <c r="T156" s="5">
        <v>0.971483111381531</v>
      </c>
      <c r="V156" s="11">
        <v>5.14157676696777</v>
      </c>
      <c r="W156" s="5">
        <v>0.969096124172211</v>
      </c>
      <c r="Y156" s="11">
        <v>5.14157676696777</v>
      </c>
      <c r="Z156" s="5">
        <v>0.97117018699646</v>
      </c>
      <c r="AB156" s="11">
        <v>5.14157676696777</v>
      </c>
      <c r="AC156" s="5">
        <v>0.971584379673004</v>
      </c>
      <c r="AE156" s="11">
        <v>5.14157676696777</v>
      </c>
      <c r="AF156" s="5">
        <v>0.97066867351532</v>
      </c>
      <c r="AH156" s="11">
        <v>5.14157676696777</v>
      </c>
      <c r="AI156" s="5">
        <v>0.970036149024963</v>
      </c>
      <c r="AK156" s="11">
        <v>5.14157676696777</v>
      </c>
      <c r="AL156" s="5">
        <v>0.97139298915863</v>
      </c>
      <c r="AN156" s="11">
        <v>5.14157676696777</v>
      </c>
      <c r="AO156" s="5">
        <v>0.969721138477325</v>
      </c>
      <c r="AQ156" s="11">
        <v>5.14157676696777</v>
      </c>
      <c r="AR156" s="5">
        <v>0.968566358089447</v>
      </c>
      <c r="AT156" s="11">
        <v>5.14157676696777</v>
      </c>
      <c r="AU156" s="5">
        <v>0.973546981811523</v>
      </c>
      <c r="AW156" s="11">
        <v>5.14157676696777</v>
      </c>
      <c r="AX156" s="5">
        <v>0.970714688301086</v>
      </c>
      <c r="AZ156" s="11">
        <v>5.14157676696777</v>
      </c>
      <c r="BA156" s="5">
        <v>0.971270382404327</v>
      </c>
      <c r="BC156" s="11">
        <v>5.14157676696777</v>
      </c>
      <c r="BD156" s="5">
        <v>0.971625566482544</v>
      </c>
      <c r="BF156" s="11">
        <v>5.14157676696777</v>
      </c>
      <c r="BG156" s="5">
        <v>0.967883288860321</v>
      </c>
      <c r="BI156" s="11">
        <v>5.14157676696777</v>
      </c>
      <c r="BJ156" s="5">
        <v>0.971017777919769</v>
      </c>
      <c r="BL156" s="11">
        <v>5.14157676696777</v>
      </c>
      <c r="BM156" s="5">
        <v>0.970124959945679</v>
      </c>
      <c r="BO156" s="11">
        <v>5.14157676696777</v>
      </c>
      <c r="BP156" s="5">
        <v>0.970901489257813</v>
      </c>
      <c r="BR156" s="11">
        <v>5.14157676696777</v>
      </c>
      <c r="BS156" s="5">
        <v>0.971897304058075</v>
      </c>
      <c r="BU156" s="11">
        <v>5.14157676696777</v>
      </c>
      <c r="BV156" s="5">
        <v>0.970620214939117</v>
      </c>
      <c r="BX156" s="11">
        <v>5.14157676696777</v>
      </c>
      <c r="BY156" s="5">
        <v>0.9679936170578</v>
      </c>
      <c r="CA156" s="11">
        <v>5.14157676696777</v>
      </c>
      <c r="CB156" s="5">
        <v>0.970048487186432</v>
      </c>
      <c r="CD156" s="11">
        <v>5.14157676696777</v>
      </c>
      <c r="CE156" s="5">
        <v>0.968541383743286</v>
      </c>
      <c r="CG156" s="11">
        <v>5.14157676696777</v>
      </c>
      <c r="CH156" s="5">
        <v>0.972245454788208</v>
      </c>
      <c r="CJ156" s="11">
        <v>5.14157676696777</v>
      </c>
      <c r="CK156" s="5">
        <v>0.971019089221954</v>
      </c>
      <c r="CM156" s="11">
        <v>5.14157676696777</v>
      </c>
      <c r="CN156" s="5">
        <v>0.969803273677826</v>
      </c>
      <c r="CP156" s="11">
        <v>5.14157676696777</v>
      </c>
      <c r="CQ156" s="5">
        <v>0.970881283283234</v>
      </c>
    </row>
    <row r="157">
      <c r="A157" s="11">
        <v>5.21609210968018</v>
      </c>
      <c r="B157" s="5">
        <v>0.968221724033356</v>
      </c>
      <c r="D157" s="11">
        <v>5.21609210968018</v>
      </c>
      <c r="E157" s="5">
        <v>0.969920754432678</v>
      </c>
      <c r="G157" s="11">
        <v>5.21609210968018</v>
      </c>
      <c r="H157" s="5">
        <v>0.96901148557663</v>
      </c>
      <c r="J157" s="11">
        <v>5.21609210968018</v>
      </c>
      <c r="K157" s="5">
        <v>0.968266248703003</v>
      </c>
      <c r="M157" s="11">
        <v>5.21609210968018</v>
      </c>
      <c r="N157" s="5">
        <v>0.970581114292145</v>
      </c>
      <c r="P157" s="11">
        <v>5.21609210968018</v>
      </c>
      <c r="Q157" s="5">
        <v>0.969518184661865</v>
      </c>
      <c r="S157" s="11">
        <v>5.21609210968018</v>
      </c>
      <c r="T157" s="5">
        <v>0.971879124641418</v>
      </c>
      <c r="V157" s="11">
        <v>5.21609210968018</v>
      </c>
      <c r="W157" s="5">
        <v>0.969689249992371</v>
      </c>
      <c r="Y157" s="11">
        <v>5.21609210968018</v>
      </c>
      <c r="Z157" s="5">
        <v>0.971999883651733</v>
      </c>
      <c r="AB157" s="11">
        <v>5.21609210968018</v>
      </c>
      <c r="AC157" s="5">
        <v>0.971736907958984</v>
      </c>
      <c r="AE157" s="11">
        <v>5.21609210968018</v>
      </c>
      <c r="AF157" s="5">
        <v>0.970901131629944</v>
      </c>
      <c r="AH157" s="11">
        <v>5.21609210968018</v>
      </c>
      <c r="AI157" s="5">
        <v>0.970146417617798</v>
      </c>
      <c r="AK157" s="11">
        <v>5.21609210968018</v>
      </c>
      <c r="AL157" s="5">
        <v>0.971878886222839</v>
      </c>
      <c r="AN157" s="11">
        <v>5.21609210968018</v>
      </c>
      <c r="AO157" s="5">
        <v>0.969572782516479</v>
      </c>
      <c r="AQ157" s="11">
        <v>5.21609210968018</v>
      </c>
      <c r="AR157" s="5">
        <v>0.969257593154907</v>
      </c>
      <c r="AT157" s="11">
        <v>5.21609210968018</v>
      </c>
      <c r="AU157" s="5">
        <v>0.972820281982422</v>
      </c>
      <c r="AW157" s="11">
        <v>5.21609210968018</v>
      </c>
      <c r="AX157" s="5">
        <v>0.968962669372559</v>
      </c>
      <c r="AZ157" s="11">
        <v>5.21609210968018</v>
      </c>
      <c r="BA157" s="5">
        <v>0.971934258937836</v>
      </c>
      <c r="BC157" s="11">
        <v>5.21609210968018</v>
      </c>
      <c r="BD157" s="5">
        <v>0.971534192562103</v>
      </c>
      <c r="BF157" s="11">
        <v>5.21609210968018</v>
      </c>
      <c r="BG157" s="5">
        <v>0.969349801540375</v>
      </c>
      <c r="BI157" s="11">
        <v>5.21609210968018</v>
      </c>
      <c r="BJ157" s="5">
        <v>0.971013188362122</v>
      </c>
      <c r="BL157" s="11">
        <v>5.21609210968018</v>
      </c>
      <c r="BM157" s="5">
        <v>0.970827996730804</v>
      </c>
      <c r="BO157" s="11">
        <v>5.21609210968018</v>
      </c>
      <c r="BP157" s="5">
        <v>0.969650030136108</v>
      </c>
      <c r="BR157" s="11">
        <v>5.21609210968018</v>
      </c>
      <c r="BS157" s="5">
        <v>0.972015380859375</v>
      </c>
      <c r="BU157" s="11">
        <v>5.21609210968018</v>
      </c>
      <c r="BV157" s="5">
        <v>0.970622062683105</v>
      </c>
      <c r="BX157" s="11">
        <v>5.21609210968018</v>
      </c>
      <c r="BY157" s="5">
        <v>0.968300461769104</v>
      </c>
      <c r="CA157" s="11">
        <v>5.21609210968018</v>
      </c>
      <c r="CB157" s="5">
        <v>0.96878969669342</v>
      </c>
      <c r="CD157" s="11">
        <v>5.21609210968018</v>
      </c>
      <c r="CE157" s="5">
        <v>0.967654585838318</v>
      </c>
      <c r="CG157" s="11">
        <v>5.21609210968018</v>
      </c>
      <c r="CH157" s="5">
        <v>0.972678124904633</v>
      </c>
      <c r="CJ157" s="11">
        <v>5.21609210968018</v>
      </c>
      <c r="CK157" s="5">
        <v>0.971024632453918</v>
      </c>
      <c r="CM157" s="11">
        <v>5.21609210968018</v>
      </c>
      <c r="CN157" s="5">
        <v>0.970914363861084</v>
      </c>
      <c r="CP157" s="11">
        <v>5.21609210968018</v>
      </c>
      <c r="CQ157" s="5">
        <v>0.970292508602142</v>
      </c>
    </row>
    <row r="158">
      <c r="A158" s="11">
        <v>5.29060745239258</v>
      </c>
      <c r="B158" s="5">
        <v>0.967857778072357</v>
      </c>
      <c r="D158" s="11">
        <v>5.29060745239258</v>
      </c>
      <c r="E158" s="5">
        <v>0.969731390476227</v>
      </c>
      <c r="G158" s="11">
        <v>5.29060745239258</v>
      </c>
      <c r="H158" s="5">
        <v>0.969247996807098</v>
      </c>
      <c r="J158" s="11">
        <v>5.29060745239258</v>
      </c>
      <c r="K158" s="5">
        <v>0.968515932559967</v>
      </c>
      <c r="M158" s="11">
        <v>5.29060745239258</v>
      </c>
      <c r="N158" s="5">
        <v>0.969363689422607</v>
      </c>
      <c r="P158" s="11">
        <v>5.29060745239258</v>
      </c>
      <c r="Q158" s="5">
        <v>0.970842897891998</v>
      </c>
      <c r="S158" s="11">
        <v>5.29060745239258</v>
      </c>
      <c r="T158" s="5">
        <v>0.971517145633698</v>
      </c>
      <c r="V158" s="11">
        <v>5.29060745239258</v>
      </c>
      <c r="W158" s="5">
        <v>0.969858646392822</v>
      </c>
      <c r="Y158" s="11">
        <v>5.29060745239258</v>
      </c>
      <c r="Z158" s="5">
        <v>0.971521854400635</v>
      </c>
      <c r="AB158" s="11">
        <v>5.29060745239258</v>
      </c>
      <c r="AC158" s="5">
        <v>0.970545649528503</v>
      </c>
      <c r="AE158" s="11">
        <v>5.29060745239258</v>
      </c>
      <c r="AF158" s="5">
        <v>0.96950376033783</v>
      </c>
      <c r="AH158" s="11">
        <v>5.29060745239258</v>
      </c>
      <c r="AI158" s="5">
        <v>0.968894720077515</v>
      </c>
      <c r="AK158" s="11">
        <v>5.29060745239258</v>
      </c>
      <c r="AL158" s="5">
        <v>0.97031170129776</v>
      </c>
      <c r="AN158" s="11">
        <v>5.29060745239258</v>
      </c>
      <c r="AO158" s="5">
        <v>0.969164609909058</v>
      </c>
      <c r="AQ158" s="11">
        <v>5.29060745239258</v>
      </c>
      <c r="AR158" s="5">
        <v>0.96876448392868</v>
      </c>
      <c r="AT158" s="11">
        <v>5.29060745239258</v>
      </c>
      <c r="AU158" s="5">
        <v>0.97233384847641</v>
      </c>
      <c r="AW158" s="11">
        <v>5.29060745239258</v>
      </c>
      <c r="AX158" s="5">
        <v>0.969186782836914</v>
      </c>
      <c r="AZ158" s="11">
        <v>5.29060745239258</v>
      </c>
      <c r="BA158" s="5">
        <v>0.971574664115906</v>
      </c>
      <c r="BC158" s="11">
        <v>5.29060745239258</v>
      </c>
      <c r="BD158" s="5">
        <v>0.971281468868256</v>
      </c>
      <c r="BF158" s="11">
        <v>5.29060745239258</v>
      </c>
      <c r="BG158" s="5">
        <v>0.969227373600006</v>
      </c>
      <c r="BI158" s="11">
        <v>5.29060745239258</v>
      </c>
      <c r="BJ158" s="5">
        <v>0.970871210098267</v>
      </c>
      <c r="BL158" s="11">
        <v>5.29060745239258</v>
      </c>
      <c r="BM158" s="5">
        <v>0.970888376235962</v>
      </c>
      <c r="BO158" s="11">
        <v>5.29060745239258</v>
      </c>
      <c r="BP158" s="5">
        <v>0.969695508480072</v>
      </c>
      <c r="BR158" s="11">
        <v>5.29060745239258</v>
      </c>
      <c r="BS158" s="5">
        <v>0.972127199172974</v>
      </c>
      <c r="BU158" s="11">
        <v>5.29060745239258</v>
      </c>
      <c r="BV158" s="5">
        <v>0.969467222690582</v>
      </c>
      <c r="BX158" s="11">
        <v>5.29060745239258</v>
      </c>
      <c r="BY158" s="5">
        <v>0.968162953853607</v>
      </c>
      <c r="CA158" s="11">
        <v>5.29060745239258</v>
      </c>
      <c r="CB158" s="5">
        <v>0.968732297420502</v>
      </c>
      <c r="CD158" s="11">
        <v>5.29060745239258</v>
      </c>
      <c r="CE158" s="5">
        <v>0.967842519283295</v>
      </c>
      <c r="CG158" s="11">
        <v>5.29060745239258</v>
      </c>
      <c r="CH158" s="5">
        <v>0.972117006778717</v>
      </c>
      <c r="CJ158" s="11">
        <v>5.29060745239258</v>
      </c>
      <c r="CK158" s="5">
        <v>0.970983445644379</v>
      </c>
      <c r="CM158" s="11">
        <v>5.29060745239258</v>
      </c>
      <c r="CN158" s="5">
        <v>0.971469938755035</v>
      </c>
      <c r="CP158" s="11">
        <v>5.29060745239258</v>
      </c>
      <c r="CQ158" s="5">
        <v>0.971094012260437</v>
      </c>
    </row>
    <row r="159">
      <c r="A159" s="11">
        <v>5.36512279510498</v>
      </c>
      <c r="B159" s="5">
        <v>0.967604339122772</v>
      </c>
      <c r="D159" s="11">
        <v>5.36512279510498</v>
      </c>
      <c r="E159" s="5">
        <v>0.968462765216827</v>
      </c>
      <c r="G159" s="11">
        <v>5.36512279510498</v>
      </c>
      <c r="H159" s="5">
        <v>0.9681316614151</v>
      </c>
      <c r="J159" s="11">
        <v>5.36512279510498</v>
      </c>
      <c r="K159" s="5">
        <v>0.96793133020401</v>
      </c>
      <c r="M159" s="11">
        <v>5.36512279510498</v>
      </c>
      <c r="N159" s="5">
        <v>0.969922184944153</v>
      </c>
      <c r="P159" s="11">
        <v>5.36512279510498</v>
      </c>
      <c r="Q159" s="5">
        <v>0.971055269241333</v>
      </c>
      <c r="S159" s="11">
        <v>5.36512279510498</v>
      </c>
      <c r="T159" s="5">
        <v>0.97117555141449</v>
      </c>
      <c r="V159" s="11">
        <v>5.36512279510498</v>
      </c>
      <c r="W159" s="5">
        <v>0.970800399780273</v>
      </c>
      <c r="Y159" s="11">
        <v>5.36512279510498</v>
      </c>
      <c r="Z159" s="5">
        <v>0.971209704875946</v>
      </c>
      <c r="AB159" s="11">
        <v>5.36512279510498</v>
      </c>
      <c r="AC159" s="5">
        <v>0.970122694969177</v>
      </c>
      <c r="AE159" s="11">
        <v>5.36512279510498</v>
      </c>
      <c r="AF159" s="5">
        <v>0.96853631734848</v>
      </c>
      <c r="AH159" s="11">
        <v>5.36512279510498</v>
      </c>
      <c r="AI159" s="5">
        <v>0.968875110149384</v>
      </c>
      <c r="AK159" s="11">
        <v>5.36512279510498</v>
      </c>
      <c r="AL159" s="5">
        <v>0.96985650062561</v>
      </c>
      <c r="AN159" s="11">
        <v>5.36512279510498</v>
      </c>
      <c r="AO159" s="5">
        <v>0.969749212265015</v>
      </c>
      <c r="AQ159" s="11">
        <v>5.36512279510498</v>
      </c>
      <c r="AR159" s="5">
        <v>0.968051493167877</v>
      </c>
      <c r="AT159" s="11">
        <v>5.36512279510498</v>
      </c>
      <c r="AU159" s="5">
        <v>0.972927391529083</v>
      </c>
      <c r="AW159" s="11">
        <v>5.36512279510498</v>
      </c>
      <c r="AX159" s="5">
        <v>0.969844460487366</v>
      </c>
      <c r="AZ159" s="11">
        <v>5.36512279510498</v>
      </c>
      <c r="BA159" s="5">
        <v>0.970576524734497</v>
      </c>
      <c r="BC159" s="11">
        <v>5.36512279510498</v>
      </c>
      <c r="BD159" s="5">
        <v>0.97238689661026</v>
      </c>
      <c r="BF159" s="11">
        <v>5.36512279510498</v>
      </c>
      <c r="BG159" s="5">
        <v>0.968688309192657</v>
      </c>
      <c r="BI159" s="11">
        <v>5.36512279510498</v>
      </c>
      <c r="BJ159" s="5">
        <v>0.970193266868591</v>
      </c>
      <c r="BL159" s="11">
        <v>5.36512279510498</v>
      </c>
      <c r="BM159" s="5">
        <v>0.970409989356995</v>
      </c>
      <c r="BO159" s="11">
        <v>5.36512279510498</v>
      </c>
      <c r="BP159" s="5">
        <v>0.970184028148651</v>
      </c>
      <c r="BR159" s="11">
        <v>5.36512279510498</v>
      </c>
      <c r="BS159" s="5">
        <v>0.972316861152649</v>
      </c>
      <c r="BU159" s="11">
        <v>5.36512279510498</v>
      </c>
      <c r="BV159" s="5">
        <v>0.969167351722717</v>
      </c>
      <c r="BX159" s="11">
        <v>5.36512279510498</v>
      </c>
      <c r="BY159" s="5">
        <v>0.967816293239594</v>
      </c>
      <c r="CA159" s="11">
        <v>5.36512279510498</v>
      </c>
      <c r="CB159" s="5">
        <v>0.967784464359283</v>
      </c>
      <c r="CD159" s="11">
        <v>5.36512279510498</v>
      </c>
      <c r="CE159" s="5">
        <v>0.968076527118683</v>
      </c>
      <c r="CG159" s="11">
        <v>5.36512279510498</v>
      </c>
      <c r="CH159" s="5">
        <v>0.971832692623138</v>
      </c>
      <c r="CJ159" s="11">
        <v>5.36512279510498</v>
      </c>
      <c r="CK159" s="5">
        <v>0.970687627792358</v>
      </c>
      <c r="CM159" s="11">
        <v>5.36512279510498</v>
      </c>
      <c r="CN159" s="5">
        <v>0.970675349235535</v>
      </c>
      <c r="CP159" s="11">
        <v>5.36512279510498</v>
      </c>
      <c r="CQ159" s="5">
        <v>0.971228122711182</v>
      </c>
    </row>
    <row r="160">
      <c r="A160" s="11">
        <v>5.4396390914917</v>
      </c>
      <c r="B160" s="5">
        <v>0.967318892478943</v>
      </c>
      <c r="D160" s="11">
        <v>5.4396390914917</v>
      </c>
      <c r="E160" s="5">
        <v>0.967670261859894</v>
      </c>
      <c r="G160" s="11">
        <v>5.4396390914917</v>
      </c>
      <c r="H160" s="5">
        <v>0.968365430831909</v>
      </c>
      <c r="J160" s="11">
        <v>5.4396390914917</v>
      </c>
      <c r="K160" s="5">
        <v>0.968181669712067</v>
      </c>
      <c r="M160" s="11">
        <v>5.4396390914917</v>
      </c>
      <c r="N160" s="5">
        <v>0.970293402671814</v>
      </c>
      <c r="P160" s="11">
        <v>5.4396390914917</v>
      </c>
      <c r="Q160" s="5">
        <v>0.969850659370422</v>
      </c>
      <c r="S160" s="11">
        <v>5.4396390914917</v>
      </c>
      <c r="T160" s="5">
        <v>0.971210956573486</v>
      </c>
      <c r="V160" s="11">
        <v>5.4396390914917</v>
      </c>
      <c r="W160" s="5">
        <v>0.970408320426941</v>
      </c>
      <c r="Y160" s="11">
        <v>5.4396390914917</v>
      </c>
      <c r="Z160" s="5">
        <v>0.970736384391785</v>
      </c>
      <c r="AB160" s="11">
        <v>5.4396390914917</v>
      </c>
      <c r="AC160" s="5">
        <v>0.970247507095337</v>
      </c>
      <c r="AE160" s="11">
        <v>5.4396390914917</v>
      </c>
      <c r="AF160" s="5">
        <v>0.968654692173004</v>
      </c>
      <c r="AH160" s="11">
        <v>5.4396390914917</v>
      </c>
      <c r="AI160" s="5">
        <v>0.968912303447723</v>
      </c>
      <c r="AK160" s="11">
        <v>5.4396390914917</v>
      </c>
      <c r="AL160" s="5">
        <v>0.970126867294312</v>
      </c>
      <c r="AN160" s="11">
        <v>5.4396390914917</v>
      </c>
      <c r="AO160" s="5">
        <v>0.970136702060699</v>
      </c>
      <c r="AQ160" s="11">
        <v>5.4396390914917</v>
      </c>
      <c r="AR160" s="5">
        <v>0.967850744724274</v>
      </c>
      <c r="AT160" s="11">
        <v>5.4396390914917</v>
      </c>
      <c r="AU160" s="5">
        <v>0.972057044506073</v>
      </c>
      <c r="AW160" s="11">
        <v>5.4396390914917</v>
      </c>
      <c r="AX160" s="5">
        <v>0.970034420490265</v>
      </c>
      <c r="AZ160" s="11">
        <v>5.4396390914917</v>
      </c>
      <c r="BA160" s="5">
        <v>0.969309031963348</v>
      </c>
      <c r="BC160" s="11">
        <v>5.4396390914917</v>
      </c>
      <c r="BD160" s="5">
        <v>0.971869766712189</v>
      </c>
      <c r="BF160" s="11">
        <v>5.4396390914917</v>
      </c>
      <c r="BG160" s="5">
        <v>0.969807922840118</v>
      </c>
      <c r="BI160" s="11">
        <v>5.4396390914917</v>
      </c>
      <c r="BJ160" s="5">
        <v>0.969335675239563</v>
      </c>
      <c r="BL160" s="11">
        <v>5.4396390914917</v>
      </c>
      <c r="BM160" s="5">
        <v>0.970789849758148</v>
      </c>
      <c r="BO160" s="11">
        <v>5.4396390914917</v>
      </c>
      <c r="BP160" s="5">
        <v>0.970597147941589</v>
      </c>
      <c r="BR160" s="11">
        <v>5.4396390914917</v>
      </c>
      <c r="BS160" s="5">
        <v>0.971289336681366</v>
      </c>
      <c r="BU160" s="11">
        <v>5.4396390914917</v>
      </c>
      <c r="BV160" s="5">
        <v>0.969724476337433</v>
      </c>
      <c r="BX160" s="11">
        <v>5.4396390914917</v>
      </c>
      <c r="BY160" s="5">
        <v>0.968124985694885</v>
      </c>
      <c r="CA160" s="11">
        <v>5.4396390914917</v>
      </c>
      <c r="CB160" s="5">
        <v>0.967931568622589</v>
      </c>
      <c r="CD160" s="11">
        <v>5.4396390914917</v>
      </c>
      <c r="CE160" s="5">
        <v>0.968328833580017</v>
      </c>
      <c r="CG160" s="11">
        <v>5.4396390914917</v>
      </c>
      <c r="CH160" s="5">
        <v>0.971845269203186</v>
      </c>
      <c r="CJ160" s="11">
        <v>5.4396390914917</v>
      </c>
      <c r="CK160" s="5">
        <v>0.970613777637482</v>
      </c>
      <c r="CM160" s="11">
        <v>5.4396390914917</v>
      </c>
      <c r="CN160" s="5">
        <v>0.970749199390411</v>
      </c>
      <c r="CP160" s="11">
        <v>5.4396390914917</v>
      </c>
      <c r="CQ160" s="5">
        <v>0.97128301858902</v>
      </c>
    </row>
    <row r="161">
      <c r="A161" s="11">
        <v>5.5141544342041</v>
      </c>
      <c r="B161" s="5">
        <v>0.966232657432556</v>
      </c>
      <c r="D161" s="11">
        <v>5.5141544342041</v>
      </c>
      <c r="E161" s="5">
        <v>0.96812379360199</v>
      </c>
      <c r="G161" s="11">
        <v>5.5141544342041</v>
      </c>
      <c r="H161" s="5">
        <v>0.968338906764984</v>
      </c>
      <c r="J161" s="11">
        <v>5.5141544342041</v>
      </c>
      <c r="K161" s="5">
        <v>0.96934175491333</v>
      </c>
      <c r="M161" s="11">
        <v>5.5141544342041</v>
      </c>
      <c r="N161" s="5">
        <v>0.968881607055664</v>
      </c>
      <c r="P161" s="11">
        <v>5.5141544342041</v>
      </c>
      <c r="Q161" s="5">
        <v>0.969452559947968</v>
      </c>
      <c r="S161" s="11">
        <v>5.5141544342041</v>
      </c>
      <c r="T161" s="5">
        <v>0.970676898956299</v>
      </c>
      <c r="V161" s="11">
        <v>5.5141544342041</v>
      </c>
      <c r="W161" s="5">
        <v>0.970487833023071</v>
      </c>
      <c r="Y161" s="11">
        <v>5.5141544342041</v>
      </c>
      <c r="Z161" s="5">
        <v>0.971135437488556</v>
      </c>
      <c r="AB161" s="11">
        <v>5.5141544342041</v>
      </c>
      <c r="AC161" s="5">
        <v>0.971062362194061</v>
      </c>
      <c r="AE161" s="11">
        <v>5.5141544342041</v>
      </c>
      <c r="AF161" s="5">
        <v>0.968879222869873</v>
      </c>
      <c r="AH161" s="11">
        <v>5.5141544342041</v>
      </c>
      <c r="AI161" s="5">
        <v>0.96882575750351</v>
      </c>
      <c r="AK161" s="11">
        <v>5.5141544342041</v>
      </c>
      <c r="AL161" s="5">
        <v>0.969889938831329</v>
      </c>
      <c r="AN161" s="11">
        <v>5.5141544342041</v>
      </c>
      <c r="AO161" s="5">
        <v>0.970760703086853</v>
      </c>
      <c r="AQ161" s="11">
        <v>5.5141544342041</v>
      </c>
      <c r="AR161" s="5">
        <v>0.96796065568924</v>
      </c>
      <c r="AT161" s="11">
        <v>5.5141544342041</v>
      </c>
      <c r="AU161" s="5">
        <v>0.972721695899963</v>
      </c>
      <c r="AW161" s="11">
        <v>5.5141544342041</v>
      </c>
      <c r="AX161" s="5">
        <v>0.971134185791016</v>
      </c>
      <c r="AZ161" s="11">
        <v>5.5141544342041</v>
      </c>
      <c r="BA161" s="5">
        <v>0.968671143054962</v>
      </c>
      <c r="BC161" s="11">
        <v>5.5141544342041</v>
      </c>
      <c r="BD161" s="5">
        <v>0.971959233283997</v>
      </c>
      <c r="BF161" s="11">
        <v>5.5141544342041</v>
      </c>
      <c r="BG161" s="5">
        <v>0.970173180103302</v>
      </c>
      <c r="BI161" s="11">
        <v>5.5141544342041</v>
      </c>
      <c r="BJ161" s="5">
        <v>0.970831096172333</v>
      </c>
      <c r="BL161" s="11">
        <v>5.5141544342041</v>
      </c>
      <c r="BM161" s="5">
        <v>0.970791101455688</v>
      </c>
      <c r="BO161" s="11">
        <v>5.5141544342041</v>
      </c>
      <c r="BP161" s="5">
        <v>0.97049468755722</v>
      </c>
      <c r="BR161" s="11">
        <v>5.5141544342041</v>
      </c>
      <c r="BS161" s="5">
        <v>0.970462799072266</v>
      </c>
      <c r="BU161" s="11">
        <v>5.5141544342041</v>
      </c>
      <c r="BV161" s="5">
        <v>0.969585180282593</v>
      </c>
      <c r="BX161" s="11">
        <v>5.5141544342041</v>
      </c>
      <c r="BY161" s="5">
        <v>0.969091534614563</v>
      </c>
      <c r="CA161" s="11">
        <v>5.5141544342041</v>
      </c>
      <c r="CB161" s="5">
        <v>0.967295348644257</v>
      </c>
      <c r="CD161" s="11">
        <v>5.5141544342041</v>
      </c>
      <c r="CE161" s="5">
        <v>0.968826472759247</v>
      </c>
      <c r="CG161" s="11">
        <v>5.5141544342041</v>
      </c>
      <c r="CH161" s="5">
        <v>0.971621036529541</v>
      </c>
      <c r="CJ161" s="11">
        <v>5.5141544342041</v>
      </c>
      <c r="CK161" s="5">
        <v>0.971156001091003</v>
      </c>
      <c r="CM161" s="11">
        <v>5.5141544342041</v>
      </c>
      <c r="CN161" s="5">
        <v>0.970106065273285</v>
      </c>
      <c r="CP161" s="11">
        <v>5.5141544342041</v>
      </c>
      <c r="CQ161" s="5">
        <v>0.970107853412628</v>
      </c>
    </row>
    <row r="162">
      <c r="A162" s="11">
        <v>5.5886697769165</v>
      </c>
      <c r="B162" s="5">
        <v>0.966504216194153</v>
      </c>
      <c r="D162" s="11">
        <v>5.5886697769165</v>
      </c>
      <c r="E162" s="5">
        <v>0.968240439891815</v>
      </c>
      <c r="G162" s="11">
        <v>5.5886697769165</v>
      </c>
      <c r="H162" s="5">
        <v>0.967422246932983</v>
      </c>
      <c r="J162" s="11">
        <v>5.5886697769165</v>
      </c>
      <c r="K162" s="5">
        <v>0.969166815280914</v>
      </c>
      <c r="M162" s="11">
        <v>5.5886697769165</v>
      </c>
      <c r="N162" s="5">
        <v>0.968319475650787</v>
      </c>
      <c r="P162" s="11">
        <v>5.5886697769165</v>
      </c>
      <c r="Q162" s="5">
        <v>0.969250738620758</v>
      </c>
      <c r="S162" s="11">
        <v>5.5886697769165</v>
      </c>
      <c r="T162" s="5">
        <v>0.970951080322266</v>
      </c>
      <c r="V162" s="11">
        <v>5.5886697769165</v>
      </c>
      <c r="W162" s="5">
        <v>0.969960331916809</v>
      </c>
      <c r="Y162" s="11">
        <v>5.5886697769165</v>
      </c>
      <c r="Z162" s="5">
        <v>0.971889555454254</v>
      </c>
      <c r="AB162" s="11">
        <v>5.5886697769165</v>
      </c>
      <c r="AC162" s="5">
        <v>0.970941543579102</v>
      </c>
      <c r="AE162" s="11">
        <v>5.5886697769165</v>
      </c>
      <c r="AF162" s="5">
        <v>0.969876646995544</v>
      </c>
      <c r="AH162" s="11">
        <v>5.5886697769165</v>
      </c>
      <c r="AI162" s="5">
        <v>0.968438327312469</v>
      </c>
      <c r="AK162" s="11">
        <v>5.5886697769165</v>
      </c>
      <c r="AL162" s="5">
        <v>0.970614075660706</v>
      </c>
      <c r="AN162" s="11">
        <v>5.5886697769165</v>
      </c>
      <c r="AO162" s="5">
        <v>0.970917046070099</v>
      </c>
      <c r="AQ162" s="11">
        <v>5.5886697769165</v>
      </c>
      <c r="AR162" s="5">
        <v>0.968108773231506</v>
      </c>
      <c r="AT162" s="11">
        <v>5.5886697769165</v>
      </c>
      <c r="AU162" s="5">
        <v>0.972401738166809</v>
      </c>
      <c r="AW162" s="11">
        <v>5.5886697769165</v>
      </c>
      <c r="AX162" s="5">
        <v>0.970936357975006</v>
      </c>
      <c r="AZ162" s="11">
        <v>5.5886697769165</v>
      </c>
      <c r="BA162" s="5">
        <v>0.968185722827911</v>
      </c>
      <c r="BC162" s="11">
        <v>5.5886697769165</v>
      </c>
      <c r="BD162" s="5">
        <v>0.972042858600616</v>
      </c>
      <c r="BF162" s="11">
        <v>5.5886697769165</v>
      </c>
      <c r="BG162" s="5">
        <v>0.969539344310761</v>
      </c>
      <c r="BI162" s="11">
        <v>5.5886697769165</v>
      </c>
      <c r="BJ162" s="5">
        <v>0.970592558383942</v>
      </c>
      <c r="BL162" s="11">
        <v>5.5886697769165</v>
      </c>
      <c r="BM162" s="5">
        <v>0.970813989639282</v>
      </c>
      <c r="BO162" s="11">
        <v>5.5886697769165</v>
      </c>
      <c r="BP162" s="5">
        <v>0.970035970211029</v>
      </c>
      <c r="BR162" s="11">
        <v>5.5886697769165</v>
      </c>
      <c r="BS162" s="5">
        <v>0.970656216144562</v>
      </c>
      <c r="BU162" s="11">
        <v>5.5886697769165</v>
      </c>
      <c r="BV162" s="5">
        <v>0.96945720911026</v>
      </c>
      <c r="BX162" s="11">
        <v>5.5886697769165</v>
      </c>
      <c r="BY162" s="5">
        <v>0.968489646911621</v>
      </c>
      <c r="CA162" s="11">
        <v>5.5886697769165</v>
      </c>
      <c r="CB162" s="5">
        <v>0.968281149864197</v>
      </c>
      <c r="CD162" s="11">
        <v>5.5886697769165</v>
      </c>
      <c r="CE162" s="5">
        <v>0.968963325023651</v>
      </c>
      <c r="CG162" s="11">
        <v>5.5886697769165</v>
      </c>
      <c r="CH162" s="5">
        <v>0.970932841300964</v>
      </c>
      <c r="CJ162" s="11">
        <v>5.5886697769165</v>
      </c>
      <c r="CK162" s="5">
        <v>0.971377432346344</v>
      </c>
      <c r="CM162" s="11">
        <v>5.5886697769165</v>
      </c>
      <c r="CN162" s="5">
        <v>0.96949166059494</v>
      </c>
      <c r="CP162" s="11">
        <v>5.5886697769165</v>
      </c>
      <c r="CQ162" s="5">
        <v>0.969596385955811</v>
      </c>
    </row>
    <row r="163">
      <c r="A163" s="11">
        <v>5.66318511962891</v>
      </c>
      <c r="B163" s="5">
        <v>0.967281401157379</v>
      </c>
      <c r="D163" s="11">
        <v>5.66318511962891</v>
      </c>
      <c r="E163" s="5">
        <v>0.967482209205627</v>
      </c>
      <c r="G163" s="11">
        <v>5.66318511962891</v>
      </c>
      <c r="H163" s="5">
        <v>0.966629683971405</v>
      </c>
      <c r="J163" s="11">
        <v>5.66318511962891</v>
      </c>
      <c r="K163" s="5">
        <v>0.969148457050323</v>
      </c>
      <c r="M163" s="11">
        <v>5.66318511962891</v>
      </c>
      <c r="N163" s="5">
        <v>0.966812133789063</v>
      </c>
      <c r="P163" s="11">
        <v>5.66318511962891</v>
      </c>
      <c r="Q163" s="5">
        <v>0.969535648822784</v>
      </c>
      <c r="S163" s="11">
        <v>5.66318511962891</v>
      </c>
      <c r="T163" s="5">
        <v>0.97002512216568</v>
      </c>
      <c r="V163" s="11">
        <v>5.66318511962891</v>
      </c>
      <c r="W163" s="5">
        <v>0.969685137271881</v>
      </c>
      <c r="Y163" s="11">
        <v>5.66318511962891</v>
      </c>
      <c r="Z163" s="5">
        <v>0.971578061580658</v>
      </c>
      <c r="AB163" s="11">
        <v>5.66318511962891</v>
      </c>
      <c r="AC163" s="5">
        <v>0.971177637577057</v>
      </c>
      <c r="AE163" s="11">
        <v>5.66318511962891</v>
      </c>
      <c r="AF163" s="5">
        <v>0.969724774360657</v>
      </c>
      <c r="AH163" s="11">
        <v>5.66318511962891</v>
      </c>
      <c r="AI163" s="5">
        <v>0.967523396015167</v>
      </c>
      <c r="AK163" s="11">
        <v>5.66318511962891</v>
      </c>
      <c r="AL163" s="5">
        <v>0.970053434371948</v>
      </c>
      <c r="AN163" s="11">
        <v>5.66318511962891</v>
      </c>
      <c r="AO163" s="5">
        <v>0.970333814620972</v>
      </c>
      <c r="AQ163" s="11">
        <v>5.66318511962891</v>
      </c>
      <c r="AR163" s="5">
        <v>0.96842348575592</v>
      </c>
      <c r="AT163" s="11">
        <v>5.66318511962891</v>
      </c>
      <c r="AU163" s="5">
        <v>0.971773624420166</v>
      </c>
      <c r="AW163" s="11">
        <v>5.66318511962891</v>
      </c>
      <c r="AX163" s="5">
        <v>0.970414221286774</v>
      </c>
      <c r="AZ163" s="11">
        <v>5.66318511962891</v>
      </c>
      <c r="BA163" s="5">
        <v>0.968913853168488</v>
      </c>
      <c r="BC163" s="11">
        <v>5.66318511962891</v>
      </c>
      <c r="BD163" s="5">
        <v>0.971308052539825</v>
      </c>
      <c r="BF163" s="11">
        <v>5.66318511962891</v>
      </c>
      <c r="BG163" s="5">
        <v>0.968459248542786</v>
      </c>
      <c r="BI163" s="11">
        <v>5.66318511962891</v>
      </c>
      <c r="BJ163" s="5">
        <v>0.97052389383316</v>
      </c>
      <c r="BL163" s="11">
        <v>5.66318511962891</v>
      </c>
      <c r="BM163" s="5">
        <v>0.969861507415771</v>
      </c>
      <c r="BO163" s="11">
        <v>5.66318511962891</v>
      </c>
      <c r="BP163" s="5">
        <v>0.969848036766052</v>
      </c>
      <c r="BR163" s="11">
        <v>5.66318511962891</v>
      </c>
      <c r="BS163" s="5">
        <v>0.971184432506561</v>
      </c>
      <c r="BU163" s="11">
        <v>5.66318511962891</v>
      </c>
      <c r="BV163" s="5">
        <v>0.969637870788574</v>
      </c>
      <c r="BX163" s="11">
        <v>5.66318511962891</v>
      </c>
      <c r="BY163" s="5">
        <v>0.968464136123657</v>
      </c>
      <c r="CA163" s="11">
        <v>5.66318511962891</v>
      </c>
      <c r="CB163" s="5">
        <v>0.968800246715546</v>
      </c>
      <c r="CD163" s="11">
        <v>5.66318511962891</v>
      </c>
      <c r="CE163" s="5">
        <v>0.968698441982269</v>
      </c>
      <c r="CG163" s="11">
        <v>5.66318511962891</v>
      </c>
      <c r="CH163" s="5">
        <v>0.971770703792572</v>
      </c>
      <c r="CJ163" s="11">
        <v>5.66318511962891</v>
      </c>
      <c r="CK163" s="5">
        <v>0.970818936824799</v>
      </c>
      <c r="CM163" s="11">
        <v>5.66318511962891</v>
      </c>
      <c r="CN163" s="5">
        <v>0.970767974853516</v>
      </c>
      <c r="CP163" s="11">
        <v>5.66318511962891</v>
      </c>
      <c r="CQ163" s="5">
        <v>0.969747304916382</v>
      </c>
    </row>
    <row r="164">
      <c r="A164" s="11">
        <v>5.73770141601563</v>
      </c>
      <c r="B164" s="5">
        <v>0.966120839118958</v>
      </c>
      <c r="D164" s="11">
        <v>5.73770141601563</v>
      </c>
      <c r="E164" s="5">
        <v>0.967809557914734</v>
      </c>
      <c r="G164" s="11">
        <v>5.73770141601563</v>
      </c>
      <c r="H164" s="5">
        <v>0.965747237205505</v>
      </c>
      <c r="J164" s="11">
        <v>5.73770141601563</v>
      </c>
      <c r="K164" s="5">
        <v>0.968538463115692</v>
      </c>
      <c r="M164" s="11">
        <v>5.73770141601563</v>
      </c>
      <c r="N164" s="5">
        <v>0.966646611690521</v>
      </c>
      <c r="P164" s="11">
        <v>5.73770141601563</v>
      </c>
      <c r="Q164" s="5">
        <v>0.969438552856445</v>
      </c>
      <c r="S164" s="11">
        <v>5.73770141601563</v>
      </c>
      <c r="T164" s="5">
        <v>0.969937980175018</v>
      </c>
      <c r="V164" s="11">
        <v>5.73770141601563</v>
      </c>
      <c r="W164" s="5">
        <v>0.969868361949921</v>
      </c>
      <c r="Y164" s="11">
        <v>5.73770141601563</v>
      </c>
      <c r="Z164" s="5">
        <v>0.971450328826904</v>
      </c>
      <c r="AB164" s="11">
        <v>5.73770141601563</v>
      </c>
      <c r="AC164" s="5">
        <v>0.970271825790405</v>
      </c>
      <c r="AE164" s="11">
        <v>5.73770141601563</v>
      </c>
      <c r="AF164" s="5">
        <v>0.969178676605225</v>
      </c>
      <c r="AH164" s="11">
        <v>5.73770141601563</v>
      </c>
      <c r="AI164" s="5">
        <v>0.968128621578217</v>
      </c>
      <c r="AK164" s="11">
        <v>5.73770141601563</v>
      </c>
      <c r="AL164" s="5">
        <v>0.969334602355957</v>
      </c>
      <c r="AN164" s="11">
        <v>5.73770141601563</v>
      </c>
      <c r="AO164" s="5">
        <v>0.969183266162872</v>
      </c>
      <c r="AQ164" s="11">
        <v>5.73770141601563</v>
      </c>
      <c r="AR164" s="5">
        <v>0.969307661056519</v>
      </c>
      <c r="AT164" s="11">
        <v>5.73770141601563</v>
      </c>
      <c r="AU164" s="5">
        <v>0.970788419246674</v>
      </c>
      <c r="AW164" s="11">
        <v>5.73770141601563</v>
      </c>
      <c r="AX164" s="5">
        <v>0.969911634922028</v>
      </c>
      <c r="AZ164" s="11">
        <v>5.73770141601563</v>
      </c>
      <c r="BA164" s="5">
        <v>0.96808797121048</v>
      </c>
      <c r="BC164" s="11">
        <v>5.73770141601563</v>
      </c>
      <c r="BD164" s="5">
        <v>0.970688581466675</v>
      </c>
      <c r="BF164" s="11">
        <v>5.73770141601563</v>
      </c>
      <c r="BG164" s="5">
        <v>0.968925893306732</v>
      </c>
      <c r="BI164" s="11">
        <v>5.73770141601563</v>
      </c>
      <c r="BJ164" s="5">
        <v>0.969362914562225</v>
      </c>
      <c r="BL164" s="11">
        <v>5.73770141601563</v>
      </c>
      <c r="BM164" s="5">
        <v>0.969094276428223</v>
      </c>
      <c r="BO164" s="11">
        <v>5.73770141601563</v>
      </c>
      <c r="BP164" s="5">
        <v>0.970517456531525</v>
      </c>
      <c r="BR164" s="11">
        <v>5.73770141601563</v>
      </c>
      <c r="BS164" s="5">
        <v>0.971111595630646</v>
      </c>
      <c r="BU164" s="11">
        <v>5.73770141601563</v>
      </c>
      <c r="BV164" s="5">
        <v>0.969896256923676</v>
      </c>
      <c r="BX164" s="11">
        <v>5.73770141601563</v>
      </c>
      <c r="BY164" s="5">
        <v>0.967253625392914</v>
      </c>
      <c r="CA164" s="11">
        <v>5.73770141601563</v>
      </c>
      <c r="CB164" s="5">
        <v>0.969586730003357</v>
      </c>
      <c r="CD164" s="11">
        <v>5.73770141601563</v>
      </c>
      <c r="CE164" s="5">
        <v>0.96870344877243</v>
      </c>
      <c r="CG164" s="11">
        <v>5.73770141601563</v>
      </c>
      <c r="CH164" s="5">
        <v>0.972006142139435</v>
      </c>
      <c r="CJ164" s="11">
        <v>5.73770141601563</v>
      </c>
      <c r="CK164" s="5">
        <v>0.970211744308472</v>
      </c>
      <c r="CM164" s="11">
        <v>5.73770141601563</v>
      </c>
      <c r="CN164" s="5">
        <v>0.970943152904511</v>
      </c>
      <c r="CP164" s="11">
        <v>5.73770141601563</v>
      </c>
      <c r="CQ164" s="5">
        <v>0.969117939472198</v>
      </c>
    </row>
    <row r="165">
      <c r="A165" s="11">
        <v>5.81221675872803</v>
      </c>
      <c r="B165" s="5">
        <v>0.967045187950134</v>
      </c>
      <c r="D165" s="11">
        <v>5.81221675872803</v>
      </c>
      <c r="E165" s="5">
        <v>0.96695601940155</v>
      </c>
      <c r="G165" s="11">
        <v>5.81221675872803</v>
      </c>
      <c r="H165" s="5">
        <v>0.965535223484039</v>
      </c>
      <c r="J165" s="11">
        <v>5.81221675872803</v>
      </c>
      <c r="K165" s="5">
        <v>0.968715488910675</v>
      </c>
      <c r="M165" s="11">
        <v>5.81221675872803</v>
      </c>
      <c r="N165" s="5">
        <v>0.966582059860229</v>
      </c>
      <c r="P165" s="11">
        <v>5.81221675872803</v>
      </c>
      <c r="Q165" s="5">
        <v>0.970019578933716</v>
      </c>
      <c r="S165" s="11">
        <v>5.81221675872803</v>
      </c>
      <c r="T165" s="5">
        <v>0.969245433807373</v>
      </c>
      <c r="V165" s="11">
        <v>5.81221675872803</v>
      </c>
      <c r="W165" s="5">
        <v>0.969537198543549</v>
      </c>
      <c r="Y165" s="11">
        <v>5.81221675872803</v>
      </c>
      <c r="Z165" s="5">
        <v>0.970095992088318</v>
      </c>
      <c r="AB165" s="11">
        <v>5.81221675872803</v>
      </c>
      <c r="AC165" s="5">
        <v>0.969579756259918</v>
      </c>
      <c r="AE165" s="11">
        <v>5.81221675872803</v>
      </c>
      <c r="AF165" s="5">
        <v>0.969256401062012</v>
      </c>
      <c r="AH165" s="11">
        <v>5.81221675872803</v>
      </c>
      <c r="AI165" s="5">
        <v>0.966626703739166</v>
      </c>
      <c r="AK165" s="11">
        <v>5.81221675872803</v>
      </c>
      <c r="AL165" s="5">
        <v>0.97031968832016</v>
      </c>
      <c r="AN165" s="11">
        <v>5.81221675872803</v>
      </c>
      <c r="AO165" s="5">
        <v>0.968979477882385</v>
      </c>
      <c r="AQ165" s="11">
        <v>5.81221675872803</v>
      </c>
      <c r="AR165" s="5">
        <v>0.969303667545319</v>
      </c>
      <c r="AT165" s="11">
        <v>5.81221675872803</v>
      </c>
      <c r="AU165" s="5">
        <v>0.969895243644714</v>
      </c>
      <c r="AW165" s="11">
        <v>5.81221675872803</v>
      </c>
      <c r="AX165" s="5">
        <v>0.969941556453705</v>
      </c>
      <c r="AZ165" s="11">
        <v>5.81221675872803</v>
      </c>
      <c r="BA165" s="5">
        <v>0.968932926654816</v>
      </c>
      <c r="BC165" s="11">
        <v>5.81221675872803</v>
      </c>
      <c r="BD165" s="5">
        <v>0.969682335853577</v>
      </c>
      <c r="BF165" s="11">
        <v>5.81221675872803</v>
      </c>
      <c r="BG165" s="5">
        <v>0.968170285224915</v>
      </c>
      <c r="BI165" s="11">
        <v>5.81221675872803</v>
      </c>
      <c r="BJ165" s="5">
        <v>0.968289494514465</v>
      </c>
      <c r="BL165" s="11">
        <v>5.81221675872803</v>
      </c>
      <c r="BM165" s="5">
        <v>0.9687659740448</v>
      </c>
      <c r="BO165" s="11">
        <v>5.81221675872803</v>
      </c>
      <c r="BP165" s="5">
        <v>0.970100462436676</v>
      </c>
      <c r="BR165" s="11">
        <v>5.81221675872803</v>
      </c>
      <c r="BS165" s="5">
        <v>0.969987273216248</v>
      </c>
      <c r="BU165" s="11">
        <v>5.81221675872803</v>
      </c>
      <c r="BV165" s="5">
        <v>0.969066381454468</v>
      </c>
      <c r="BX165" s="11">
        <v>5.81221675872803</v>
      </c>
      <c r="BY165" s="5">
        <v>0.967206954956055</v>
      </c>
      <c r="CA165" s="11">
        <v>5.81221675872803</v>
      </c>
      <c r="CB165" s="5">
        <v>0.968893110752106</v>
      </c>
      <c r="CD165" s="11">
        <v>5.81221675872803</v>
      </c>
      <c r="CE165" s="5">
        <v>0.968050062656403</v>
      </c>
      <c r="CG165" s="11">
        <v>5.81221675872803</v>
      </c>
      <c r="CH165" s="5">
        <v>0.971251606941223</v>
      </c>
      <c r="CJ165" s="11">
        <v>5.81221675872803</v>
      </c>
      <c r="CK165" s="5">
        <v>0.970670759677887</v>
      </c>
      <c r="CM165" s="11">
        <v>5.81221675872803</v>
      </c>
      <c r="CN165" s="5">
        <v>0.970759809017181</v>
      </c>
      <c r="CP165" s="11">
        <v>5.81221675872803</v>
      </c>
      <c r="CQ165" s="5">
        <v>0.969798505306244</v>
      </c>
    </row>
    <row r="166">
      <c r="A166" s="11">
        <v>5.88673210144043</v>
      </c>
      <c r="B166" s="5">
        <v>0.966070175170898</v>
      </c>
      <c r="D166" s="11">
        <v>5.88673210144043</v>
      </c>
      <c r="E166" s="5">
        <v>0.967701137065887</v>
      </c>
      <c r="G166" s="11">
        <v>5.88673210144043</v>
      </c>
      <c r="H166" s="5">
        <v>0.966748297214508</v>
      </c>
      <c r="J166" s="11">
        <v>5.88673210144043</v>
      </c>
      <c r="K166" s="5">
        <v>0.96886283159256</v>
      </c>
      <c r="M166" s="11">
        <v>5.88673210144043</v>
      </c>
      <c r="N166" s="5">
        <v>0.967097818851471</v>
      </c>
      <c r="P166" s="11">
        <v>5.88673210144043</v>
      </c>
      <c r="Q166" s="5">
        <v>0.970344305038452</v>
      </c>
      <c r="S166" s="11">
        <v>5.88673210144043</v>
      </c>
      <c r="T166" s="5">
        <v>0.969591021537781</v>
      </c>
      <c r="V166" s="11">
        <v>5.88673210144043</v>
      </c>
      <c r="W166" s="5">
        <v>0.967994034290314</v>
      </c>
      <c r="Y166" s="11">
        <v>5.88673210144043</v>
      </c>
      <c r="Z166" s="5">
        <v>0.969541788101196</v>
      </c>
      <c r="AB166" s="11">
        <v>5.88673210144043</v>
      </c>
      <c r="AC166" s="5">
        <v>0.969484627246857</v>
      </c>
      <c r="AE166" s="11">
        <v>5.88673210144043</v>
      </c>
      <c r="AF166" s="5">
        <v>0.968137741088867</v>
      </c>
      <c r="AH166" s="11">
        <v>5.88673210144043</v>
      </c>
      <c r="AI166" s="5">
        <v>0.968071818351746</v>
      </c>
      <c r="AK166" s="11">
        <v>5.88673210144043</v>
      </c>
      <c r="AL166" s="5">
        <v>0.970379829406738</v>
      </c>
      <c r="AN166" s="11">
        <v>5.88673210144043</v>
      </c>
      <c r="AO166" s="5">
        <v>0.970127284526825</v>
      </c>
      <c r="AQ166" s="11">
        <v>5.88673210144043</v>
      </c>
      <c r="AR166" s="5">
        <v>0.970368802547455</v>
      </c>
      <c r="AT166" s="11">
        <v>5.88673210144043</v>
      </c>
      <c r="AU166" s="5">
        <v>0.969978868961334</v>
      </c>
      <c r="AW166" s="11">
        <v>5.88673210144043</v>
      </c>
      <c r="AX166" s="5">
        <v>0.969932436943054</v>
      </c>
      <c r="AZ166" s="11">
        <v>5.88673210144043</v>
      </c>
      <c r="BA166" s="5">
        <v>0.968953907489777</v>
      </c>
      <c r="BC166" s="11">
        <v>5.88673210144043</v>
      </c>
      <c r="BD166" s="5">
        <v>0.969224214553833</v>
      </c>
      <c r="BF166" s="11">
        <v>5.88673210144043</v>
      </c>
      <c r="BG166" s="5">
        <v>0.968444108963013</v>
      </c>
      <c r="BI166" s="11">
        <v>5.88673210144043</v>
      </c>
      <c r="BJ166" s="5">
        <v>0.968070387840271</v>
      </c>
      <c r="BL166" s="11">
        <v>5.88673210144043</v>
      </c>
      <c r="BM166" s="5">
        <v>0.968959391117096</v>
      </c>
      <c r="BO166" s="11">
        <v>5.88673210144043</v>
      </c>
      <c r="BP166" s="5">
        <v>0.970264971256256</v>
      </c>
      <c r="BR166" s="11">
        <v>5.88673210144043</v>
      </c>
      <c r="BS166" s="5">
        <v>0.970889866352081</v>
      </c>
      <c r="BU166" s="11">
        <v>5.88673210144043</v>
      </c>
      <c r="BV166" s="5">
        <v>0.968846797943115</v>
      </c>
      <c r="BX166" s="11">
        <v>5.88673210144043</v>
      </c>
      <c r="BY166" s="5">
        <v>0.967890977859497</v>
      </c>
      <c r="CA166" s="11">
        <v>5.88673210144043</v>
      </c>
      <c r="CB166" s="5">
        <v>0.968806505203247</v>
      </c>
      <c r="CD166" s="11">
        <v>5.88673210144043</v>
      </c>
      <c r="CE166" s="5">
        <v>0.966781675815582</v>
      </c>
      <c r="CG166" s="11">
        <v>5.88673210144043</v>
      </c>
      <c r="CH166" s="5">
        <v>0.970979809761047</v>
      </c>
      <c r="CJ166" s="11">
        <v>5.88673210144043</v>
      </c>
      <c r="CK166" s="5">
        <v>0.970457494258881</v>
      </c>
      <c r="CM166" s="11">
        <v>5.88673210144043</v>
      </c>
      <c r="CN166" s="5">
        <v>0.970179855823517</v>
      </c>
      <c r="CP166" s="11">
        <v>5.88673210144043</v>
      </c>
      <c r="CQ166" s="5">
        <v>0.970538914203644</v>
      </c>
    </row>
    <row r="167">
      <c r="A167" s="11">
        <v>5.96124839782715</v>
      </c>
      <c r="B167" s="5">
        <v>0.965432643890381</v>
      </c>
      <c r="D167" s="11">
        <v>5.96124839782715</v>
      </c>
      <c r="E167" s="5">
        <v>0.967738151550293</v>
      </c>
      <c r="G167" s="11">
        <v>5.96124839782715</v>
      </c>
      <c r="H167" s="5">
        <v>0.967210352420807</v>
      </c>
      <c r="J167" s="11">
        <v>5.96124839782715</v>
      </c>
      <c r="K167" s="5">
        <v>0.96875</v>
      </c>
      <c r="M167" s="11">
        <v>5.96124839782715</v>
      </c>
      <c r="N167" s="5">
        <v>0.96671324968338</v>
      </c>
      <c r="P167" s="11">
        <v>5.96124839782715</v>
      </c>
      <c r="Q167" s="5">
        <v>0.971058011054993</v>
      </c>
      <c r="S167" s="11">
        <v>5.96124839782715</v>
      </c>
      <c r="T167" s="5">
        <v>0.969829082489014</v>
      </c>
      <c r="V167" s="11">
        <v>5.96124839782715</v>
      </c>
      <c r="W167" s="5">
        <v>0.967464447021484</v>
      </c>
      <c r="Y167" s="11">
        <v>5.96124839782715</v>
      </c>
      <c r="Z167" s="5">
        <v>0.969900131225586</v>
      </c>
      <c r="AB167" s="11">
        <v>5.96124839782715</v>
      </c>
      <c r="AC167" s="5">
        <v>0.969776690006256</v>
      </c>
      <c r="AE167" s="11">
        <v>5.96124839782715</v>
      </c>
      <c r="AF167" s="5">
        <v>0.968121349811554</v>
      </c>
      <c r="AH167" s="11">
        <v>5.96124839782715</v>
      </c>
      <c r="AI167" s="5">
        <v>0.96826183795929</v>
      </c>
      <c r="AK167" s="11">
        <v>5.96124839782715</v>
      </c>
      <c r="AL167" s="5">
        <v>0.970271646976471</v>
      </c>
      <c r="AN167" s="11">
        <v>5.96124839782715</v>
      </c>
      <c r="AO167" s="5">
        <v>0.969035625457764</v>
      </c>
      <c r="AQ167" s="11">
        <v>5.96124839782715</v>
      </c>
      <c r="AR167" s="5">
        <v>0.970567643642426</v>
      </c>
      <c r="AT167" s="11">
        <v>5.96124839782715</v>
      </c>
      <c r="AU167" s="5">
        <v>0.969771206378937</v>
      </c>
      <c r="AW167" s="11">
        <v>5.96124839782715</v>
      </c>
      <c r="AX167" s="5">
        <v>0.968822240829468</v>
      </c>
      <c r="AZ167" s="11">
        <v>5.96124839782715</v>
      </c>
      <c r="BA167" s="5">
        <v>0.969350337982178</v>
      </c>
      <c r="BC167" s="11">
        <v>5.96124839782715</v>
      </c>
      <c r="BD167" s="5">
        <v>0.967959463596344</v>
      </c>
      <c r="BF167" s="11">
        <v>5.96124839782715</v>
      </c>
      <c r="BG167" s="5">
        <v>0.967253446578979</v>
      </c>
      <c r="BI167" s="11">
        <v>5.96124839782715</v>
      </c>
      <c r="BJ167" s="5">
        <v>0.968743205070496</v>
      </c>
      <c r="BL167" s="11">
        <v>5.96124839782715</v>
      </c>
      <c r="BM167" s="5">
        <v>0.969066262245178</v>
      </c>
      <c r="BO167" s="11">
        <v>5.96124839782715</v>
      </c>
      <c r="BP167" s="5">
        <v>0.969027996063232</v>
      </c>
      <c r="BR167" s="11">
        <v>5.96124839782715</v>
      </c>
      <c r="BS167" s="5">
        <v>0.970637977123261</v>
      </c>
      <c r="BU167" s="11">
        <v>5.96124839782715</v>
      </c>
      <c r="BV167" s="5">
        <v>0.96815425157547</v>
      </c>
      <c r="BX167" s="11">
        <v>5.96124839782715</v>
      </c>
      <c r="BY167" s="5">
        <v>0.967503190040588</v>
      </c>
      <c r="CA167" s="11">
        <v>5.96124839782715</v>
      </c>
      <c r="CB167" s="5">
        <v>0.969078838825226</v>
      </c>
      <c r="CD167" s="11">
        <v>5.96124839782715</v>
      </c>
      <c r="CE167" s="5">
        <v>0.966599464416504</v>
      </c>
      <c r="CG167" s="11">
        <v>5.96124839782715</v>
      </c>
      <c r="CH167" s="5">
        <v>0.970862686634064</v>
      </c>
      <c r="CJ167" s="11">
        <v>5.96124839782715</v>
      </c>
      <c r="CK167" s="5">
        <v>0.969239294528961</v>
      </c>
      <c r="CM167" s="11">
        <v>5.96124839782715</v>
      </c>
      <c r="CN167" s="5">
        <v>0.970794856548309</v>
      </c>
      <c r="CP167" s="11">
        <v>5.96124839782715</v>
      </c>
      <c r="CQ167" s="5">
        <v>0.969605803489685</v>
      </c>
    </row>
    <row r="168">
      <c r="A168" s="11">
        <v>6.03576374053955</v>
      </c>
      <c r="B168" s="5">
        <v>0.965209662914276</v>
      </c>
      <c r="D168" s="11">
        <v>6.03576374053955</v>
      </c>
      <c r="E168" s="5">
        <v>0.966789245605469</v>
      </c>
      <c r="G168" s="11">
        <v>6.03576374053955</v>
      </c>
      <c r="H168" s="5">
        <v>0.967715322971344</v>
      </c>
      <c r="J168" s="11">
        <v>6.03576374053955</v>
      </c>
      <c r="K168" s="5">
        <v>0.967795133590698</v>
      </c>
      <c r="M168" s="11">
        <v>6.03576374053955</v>
      </c>
      <c r="N168" s="5">
        <v>0.966809391975403</v>
      </c>
      <c r="P168" s="11">
        <v>6.03576374053955</v>
      </c>
      <c r="Q168" s="5">
        <v>0.970482587814331</v>
      </c>
      <c r="S168" s="11">
        <v>6.03576374053955</v>
      </c>
      <c r="T168" s="5">
        <v>0.969976782798767</v>
      </c>
      <c r="V168" s="11">
        <v>6.03576374053955</v>
      </c>
      <c r="W168" s="5">
        <v>0.967370331287384</v>
      </c>
      <c r="Y168" s="11">
        <v>6.03576374053955</v>
      </c>
      <c r="Z168" s="5">
        <v>0.968583106994629</v>
      </c>
      <c r="AB168" s="11">
        <v>6.03576374053955</v>
      </c>
      <c r="AC168" s="5">
        <v>0.968515336513519</v>
      </c>
      <c r="AE168" s="11">
        <v>6.03576374053955</v>
      </c>
      <c r="AF168" s="5">
        <v>0.968680262565613</v>
      </c>
      <c r="AH168" s="11">
        <v>6.03576374053955</v>
      </c>
      <c r="AI168" s="5">
        <v>0.968603312969208</v>
      </c>
      <c r="AK168" s="11">
        <v>6.03576374053955</v>
      </c>
      <c r="AL168" s="5">
        <v>0.969024240970612</v>
      </c>
      <c r="AN168" s="11">
        <v>6.03576374053955</v>
      </c>
      <c r="AO168" s="5">
        <v>0.968402922153473</v>
      </c>
      <c r="AQ168" s="11">
        <v>6.03576374053955</v>
      </c>
      <c r="AR168" s="5">
        <v>0.970175981521606</v>
      </c>
      <c r="AT168" s="11">
        <v>6.03576374053955</v>
      </c>
      <c r="AU168" s="5">
        <v>0.970790386199951</v>
      </c>
      <c r="AW168" s="11">
        <v>6.03576374053955</v>
      </c>
      <c r="AX168" s="5">
        <v>0.967812180519104</v>
      </c>
      <c r="AZ168" s="11">
        <v>6.03576374053955</v>
      </c>
      <c r="BA168" s="5">
        <v>0.969441831111908</v>
      </c>
      <c r="BC168" s="11">
        <v>6.03576374053955</v>
      </c>
      <c r="BD168" s="5">
        <v>0.968105256557465</v>
      </c>
      <c r="BF168" s="11">
        <v>6.03576374053955</v>
      </c>
      <c r="BG168" s="5">
        <v>0.966816365718842</v>
      </c>
      <c r="BI168" s="11">
        <v>6.03576374053955</v>
      </c>
      <c r="BJ168" s="5">
        <v>0.968497514724731</v>
      </c>
      <c r="BL168" s="11">
        <v>6.03576374053955</v>
      </c>
      <c r="BM168" s="5">
        <v>0.968655228614807</v>
      </c>
      <c r="BO168" s="11">
        <v>6.03576374053955</v>
      </c>
      <c r="BP168" s="5">
        <v>0.968185842037201</v>
      </c>
      <c r="BR168" s="11">
        <v>6.03576374053955</v>
      </c>
      <c r="BS168" s="5">
        <v>0.969497978687286</v>
      </c>
      <c r="BU168" s="11">
        <v>6.03576374053955</v>
      </c>
      <c r="BV168" s="5">
        <v>0.968651115894318</v>
      </c>
      <c r="BX168" s="11">
        <v>6.03576374053955</v>
      </c>
      <c r="BY168" s="5">
        <v>0.967975616455078</v>
      </c>
      <c r="CA168" s="11">
        <v>6.03576374053955</v>
      </c>
      <c r="CB168" s="5">
        <v>0.968717396259308</v>
      </c>
      <c r="CD168" s="11">
        <v>6.03576374053955</v>
      </c>
      <c r="CE168" s="5">
        <v>0.966180622577667</v>
      </c>
      <c r="CG168" s="11">
        <v>6.03576374053955</v>
      </c>
      <c r="CH168" s="5">
        <v>0.969730496406555</v>
      </c>
      <c r="CJ168" s="11">
        <v>6.03576374053955</v>
      </c>
      <c r="CK168" s="5">
        <v>0.968248724937439</v>
      </c>
      <c r="CM168" s="11">
        <v>6.03576374053955</v>
      </c>
      <c r="CN168" s="5">
        <v>0.97106260061264</v>
      </c>
      <c r="CP168" s="11">
        <v>6.03576374053955</v>
      </c>
      <c r="CQ168" s="5">
        <v>0.970429122447968</v>
      </c>
    </row>
    <row r="169">
      <c r="A169" s="11">
        <v>6.11027908325195</v>
      </c>
      <c r="B169" s="5">
        <v>0.964788854122162</v>
      </c>
      <c r="D169" s="11">
        <v>6.11027908325195</v>
      </c>
      <c r="E169" s="5">
        <v>0.966905891895294</v>
      </c>
      <c r="G169" s="11">
        <v>6.11027908325195</v>
      </c>
      <c r="H169" s="5">
        <v>0.966427266597748</v>
      </c>
      <c r="J169" s="11">
        <v>6.11027908325195</v>
      </c>
      <c r="K169" s="5">
        <v>0.966426372528076</v>
      </c>
      <c r="M169" s="11">
        <v>6.11027908325195</v>
      </c>
      <c r="N169" s="5">
        <v>0.965955436229706</v>
      </c>
      <c r="P169" s="11">
        <v>6.11027908325195</v>
      </c>
      <c r="Q169" s="5">
        <v>0.969698369503021</v>
      </c>
      <c r="S169" s="11">
        <v>6.11027908325195</v>
      </c>
      <c r="T169" s="5">
        <v>0.969605267047882</v>
      </c>
      <c r="V169" s="11">
        <v>6.11027908325195</v>
      </c>
      <c r="W169" s="5">
        <v>0.968278229236603</v>
      </c>
      <c r="Y169" s="11">
        <v>6.11027908325195</v>
      </c>
      <c r="Z169" s="5">
        <v>0.967779636383057</v>
      </c>
      <c r="AB169" s="11">
        <v>6.11027908325195</v>
      </c>
      <c r="AC169" s="5">
        <v>0.969037353992462</v>
      </c>
      <c r="AE169" s="11">
        <v>6.11027908325195</v>
      </c>
      <c r="AF169" s="5">
        <v>0.96874874830246</v>
      </c>
      <c r="AH169" s="11">
        <v>6.11027908325195</v>
      </c>
      <c r="AI169" s="5">
        <v>0.967555165290833</v>
      </c>
      <c r="AK169" s="11">
        <v>6.11027908325195</v>
      </c>
      <c r="AL169" s="5">
        <v>0.968370079994202</v>
      </c>
      <c r="AN169" s="11">
        <v>6.11027908325195</v>
      </c>
      <c r="AO169" s="5">
        <v>0.968397557735443</v>
      </c>
      <c r="AQ169" s="11">
        <v>6.11027908325195</v>
      </c>
      <c r="AR169" s="5">
        <v>0.969416916370392</v>
      </c>
      <c r="AT169" s="11">
        <v>6.11027908325195</v>
      </c>
      <c r="AU169" s="5">
        <v>0.969635426998138</v>
      </c>
      <c r="AW169" s="11">
        <v>6.11027908325195</v>
      </c>
      <c r="AX169" s="5">
        <v>0.967759609222412</v>
      </c>
      <c r="AZ169" s="11">
        <v>6.11027908325195</v>
      </c>
      <c r="BA169" s="5">
        <v>0.969386518001556</v>
      </c>
      <c r="BC169" s="11">
        <v>6.11027908325195</v>
      </c>
      <c r="BD169" s="5">
        <v>0.967796802520752</v>
      </c>
      <c r="BF169" s="11">
        <v>6.11027908325195</v>
      </c>
      <c r="BG169" s="5">
        <v>0.965990960597992</v>
      </c>
      <c r="BI169" s="11">
        <v>6.11027908325195</v>
      </c>
      <c r="BJ169" s="5">
        <v>0.968263506889343</v>
      </c>
      <c r="BL169" s="11">
        <v>6.11027908325195</v>
      </c>
      <c r="BM169" s="5">
        <v>0.967724442481995</v>
      </c>
      <c r="BO169" s="11">
        <v>6.11027908325195</v>
      </c>
      <c r="BP169" s="5">
        <v>0.967155814170837</v>
      </c>
      <c r="BR169" s="11">
        <v>6.11027908325195</v>
      </c>
      <c r="BS169" s="5">
        <v>0.96816885471344</v>
      </c>
      <c r="BU169" s="11">
        <v>6.11027908325195</v>
      </c>
      <c r="BV169" s="5">
        <v>0.969462156295776</v>
      </c>
      <c r="BX169" s="11">
        <v>6.11027908325195</v>
      </c>
      <c r="BY169" s="5">
        <v>0.967366933822632</v>
      </c>
      <c r="CA169" s="11">
        <v>6.11027908325195</v>
      </c>
      <c r="CB169" s="5">
        <v>0.967271566390991</v>
      </c>
      <c r="CD169" s="11">
        <v>6.11027908325195</v>
      </c>
      <c r="CE169" s="5">
        <v>0.966524422168732</v>
      </c>
      <c r="CG169" s="11">
        <v>6.11027908325195</v>
      </c>
      <c r="CH169" s="5">
        <v>0.969761788845062</v>
      </c>
      <c r="CJ169" s="11">
        <v>6.11027908325195</v>
      </c>
      <c r="CK169" s="5">
        <v>0.968169331550598</v>
      </c>
      <c r="CM169" s="11">
        <v>6.11027908325195</v>
      </c>
      <c r="CN169" s="5">
        <v>0.971089601516724</v>
      </c>
      <c r="CP169" s="11">
        <v>6.11027908325195</v>
      </c>
      <c r="CQ169" s="5">
        <v>0.970273792743683</v>
      </c>
    </row>
    <row r="170">
      <c r="A170" s="11">
        <v>6.18479442596436</v>
      </c>
      <c r="B170" s="5">
        <v>0.965064525604248</v>
      </c>
      <c r="D170" s="11">
        <v>6.18479442596436</v>
      </c>
      <c r="E170" s="5">
        <v>0.966051042079926</v>
      </c>
      <c r="G170" s="11">
        <v>6.18479442596436</v>
      </c>
      <c r="H170" s="5">
        <v>0.966393291950226</v>
      </c>
      <c r="J170" s="11">
        <v>6.18479442596436</v>
      </c>
      <c r="K170" s="5">
        <v>0.966447532176971</v>
      </c>
      <c r="M170" s="11">
        <v>6.18479442596436</v>
      </c>
      <c r="N170" s="5">
        <v>0.966452896595001</v>
      </c>
      <c r="P170" s="11">
        <v>6.18479442596436</v>
      </c>
      <c r="Q170" s="5">
        <v>0.970544040203094</v>
      </c>
      <c r="S170" s="11">
        <v>6.18479442596436</v>
      </c>
      <c r="T170" s="5">
        <v>0.969126999378204</v>
      </c>
      <c r="V170" s="11">
        <v>6.18479442596436</v>
      </c>
      <c r="W170" s="5">
        <v>0.968522965908051</v>
      </c>
      <c r="Y170" s="11">
        <v>6.18479442596436</v>
      </c>
      <c r="Z170" s="5">
        <v>0.967558324337006</v>
      </c>
      <c r="AB170" s="11">
        <v>6.18479442596436</v>
      </c>
      <c r="AC170" s="5">
        <v>0.969539225101471</v>
      </c>
      <c r="AE170" s="11">
        <v>6.18479442596436</v>
      </c>
      <c r="AF170" s="5">
        <v>0.969438195228577</v>
      </c>
      <c r="AH170" s="11">
        <v>6.18479442596436</v>
      </c>
      <c r="AI170" s="5">
        <v>0.967678248882294</v>
      </c>
      <c r="AK170" s="11">
        <v>6.18479442596436</v>
      </c>
      <c r="AL170" s="5">
        <v>0.967324912548065</v>
      </c>
      <c r="AN170" s="11">
        <v>6.18479442596436</v>
      </c>
      <c r="AO170" s="5">
        <v>0.967888474464417</v>
      </c>
      <c r="AQ170" s="11">
        <v>6.18479442596436</v>
      </c>
      <c r="AR170" s="5">
        <v>0.968303024768829</v>
      </c>
      <c r="AT170" s="11">
        <v>6.18479442596436</v>
      </c>
      <c r="AU170" s="5">
        <v>0.970298767089844</v>
      </c>
      <c r="AW170" s="11">
        <v>6.18479442596436</v>
      </c>
      <c r="AX170" s="5">
        <v>0.966299474239349</v>
      </c>
      <c r="AZ170" s="11">
        <v>6.18479442596436</v>
      </c>
      <c r="BA170" s="5">
        <v>0.968424022197723</v>
      </c>
      <c r="BC170" s="11">
        <v>6.18479442596436</v>
      </c>
      <c r="BD170" s="5">
        <v>0.96794068813324</v>
      </c>
      <c r="BF170" s="11">
        <v>6.18479442596436</v>
      </c>
      <c r="BG170" s="5">
        <v>0.965902090072632</v>
      </c>
      <c r="BI170" s="11">
        <v>6.18479442596436</v>
      </c>
      <c r="BJ170" s="5">
        <v>0.969305872917175</v>
      </c>
      <c r="BL170" s="11">
        <v>6.18479442596436</v>
      </c>
      <c r="BM170" s="5">
        <v>0.968271672725677</v>
      </c>
      <c r="BO170" s="11">
        <v>6.18479442596436</v>
      </c>
      <c r="BP170" s="5">
        <v>0.967433571815491</v>
      </c>
      <c r="BR170" s="11">
        <v>6.18479442596436</v>
      </c>
      <c r="BS170" s="5">
        <v>0.968392550945282</v>
      </c>
      <c r="BU170" s="11">
        <v>6.18479442596436</v>
      </c>
      <c r="BV170" s="5">
        <v>0.96893584728241</v>
      </c>
      <c r="BX170" s="11">
        <v>6.18479442596436</v>
      </c>
      <c r="BY170" s="5">
        <v>0.967010915279388</v>
      </c>
      <c r="CA170" s="11">
        <v>6.18479442596436</v>
      </c>
      <c r="CB170" s="5">
        <v>0.967006802558899</v>
      </c>
      <c r="CD170" s="11">
        <v>6.18479442596436</v>
      </c>
      <c r="CE170" s="5">
        <v>0.96710592508316</v>
      </c>
      <c r="CG170" s="11">
        <v>6.18479442596436</v>
      </c>
      <c r="CH170" s="5">
        <v>0.96844357252121</v>
      </c>
      <c r="CJ170" s="11">
        <v>6.18479442596436</v>
      </c>
      <c r="CK170" s="5">
        <v>0.969047963619232</v>
      </c>
      <c r="CM170" s="11">
        <v>6.18479442596436</v>
      </c>
      <c r="CN170" s="5">
        <v>0.970807373523712</v>
      </c>
      <c r="CP170" s="11">
        <v>6.18479442596436</v>
      </c>
      <c r="CQ170" s="5">
        <v>0.970518231391907</v>
      </c>
    </row>
    <row r="171">
      <c r="A171" s="11">
        <v>6.25931072235107</v>
      </c>
      <c r="B171" s="5">
        <v>0.965988874435425</v>
      </c>
      <c r="D171" s="11">
        <v>6.25931072235107</v>
      </c>
      <c r="E171" s="5">
        <v>0.965775191783905</v>
      </c>
      <c r="G171" s="11">
        <v>6.25931072235107</v>
      </c>
      <c r="H171" s="5">
        <v>0.965802371501923</v>
      </c>
      <c r="J171" s="11">
        <v>6.25931072235107</v>
      </c>
      <c r="K171" s="5">
        <v>0.966280341148376</v>
      </c>
      <c r="M171" s="11">
        <v>6.25931072235107</v>
      </c>
      <c r="N171" s="5">
        <v>0.966257870197296</v>
      </c>
      <c r="P171" s="11">
        <v>6.25931072235107</v>
      </c>
      <c r="Q171" s="5">
        <v>0.970596492290497</v>
      </c>
      <c r="S171" s="11">
        <v>6.25931072235107</v>
      </c>
      <c r="T171" s="5">
        <v>0.969227075576782</v>
      </c>
      <c r="V171" s="11">
        <v>6.25931072235107</v>
      </c>
      <c r="W171" s="5">
        <v>0.967662215232849</v>
      </c>
      <c r="Y171" s="11">
        <v>6.25931072235107</v>
      </c>
      <c r="Z171" s="5">
        <v>0.967263519763947</v>
      </c>
      <c r="AB171" s="11">
        <v>6.25931072235107</v>
      </c>
      <c r="AC171" s="5">
        <v>0.968652963638306</v>
      </c>
      <c r="AE171" s="11">
        <v>6.25931072235107</v>
      </c>
      <c r="AF171" s="5">
        <v>0.969373285770416</v>
      </c>
      <c r="AH171" s="11">
        <v>6.25931072235107</v>
      </c>
      <c r="AI171" s="5">
        <v>0.966939091682434</v>
      </c>
      <c r="AK171" s="11">
        <v>6.25931072235107</v>
      </c>
      <c r="AL171" s="5">
        <v>0.968023061752319</v>
      </c>
      <c r="AN171" s="11">
        <v>6.25931072235107</v>
      </c>
      <c r="AO171" s="5">
        <v>0.968644738197327</v>
      </c>
      <c r="AQ171" s="11">
        <v>6.25931072235107</v>
      </c>
      <c r="AR171" s="5">
        <v>0.967804610729218</v>
      </c>
      <c r="AT171" s="11">
        <v>6.25931072235107</v>
      </c>
      <c r="AU171" s="5">
        <v>0.969275653362274</v>
      </c>
      <c r="AW171" s="11">
        <v>6.25931072235107</v>
      </c>
      <c r="AX171" s="5">
        <v>0.966675698757172</v>
      </c>
      <c r="AZ171" s="11">
        <v>6.25931072235107</v>
      </c>
      <c r="BA171" s="5">
        <v>0.968039631843567</v>
      </c>
      <c r="BC171" s="11">
        <v>6.25931072235107</v>
      </c>
      <c r="BD171" s="5">
        <v>0.967822730541229</v>
      </c>
      <c r="BF171" s="11">
        <v>6.25931072235107</v>
      </c>
      <c r="BG171" s="5">
        <v>0.96524852514267</v>
      </c>
      <c r="BI171" s="11">
        <v>6.25931072235107</v>
      </c>
      <c r="BJ171" s="5">
        <v>0.969744682312012</v>
      </c>
      <c r="BL171" s="11">
        <v>6.25931072235107</v>
      </c>
      <c r="BM171" s="5">
        <v>0.967364370822906</v>
      </c>
      <c r="BO171" s="11">
        <v>6.25931072235107</v>
      </c>
      <c r="BP171" s="5">
        <v>0.967188060283661</v>
      </c>
      <c r="BR171" s="11">
        <v>6.25931072235107</v>
      </c>
      <c r="BS171" s="5">
        <v>0.969138085842133</v>
      </c>
      <c r="BU171" s="11">
        <v>6.25931072235107</v>
      </c>
      <c r="BV171" s="5">
        <v>0.967915296554565</v>
      </c>
      <c r="BX171" s="11">
        <v>6.25931072235107</v>
      </c>
      <c r="BY171" s="5">
        <v>0.966862142086029</v>
      </c>
      <c r="CA171" s="11">
        <v>6.25931072235107</v>
      </c>
      <c r="CB171" s="5">
        <v>0.96608692407608</v>
      </c>
      <c r="CD171" s="11">
        <v>6.25931072235107</v>
      </c>
      <c r="CE171" s="5">
        <v>0.96632444858551</v>
      </c>
      <c r="CG171" s="11">
        <v>6.25931072235107</v>
      </c>
      <c r="CH171" s="5">
        <v>0.968220055103302</v>
      </c>
      <c r="CJ171" s="11">
        <v>6.25931072235107</v>
      </c>
      <c r="CK171" s="5">
        <v>0.969484448432922</v>
      </c>
      <c r="CM171" s="11">
        <v>6.25931072235107</v>
      </c>
      <c r="CN171" s="5">
        <v>0.969469130039215</v>
      </c>
      <c r="CP171" s="11">
        <v>6.25931072235107</v>
      </c>
      <c r="CQ171" s="5">
        <v>0.970256924629211</v>
      </c>
    </row>
    <row r="172">
      <c r="A172" s="11">
        <v>6.33382606506348</v>
      </c>
      <c r="B172" s="5">
        <v>0.965787529945374</v>
      </c>
      <c r="D172" s="11">
        <v>6.33382606506348</v>
      </c>
      <c r="E172" s="5">
        <v>0.966040730476379</v>
      </c>
      <c r="G172" s="11">
        <v>6.33382606506348</v>
      </c>
      <c r="H172" s="5">
        <v>0.965961158275604</v>
      </c>
      <c r="J172" s="11">
        <v>6.33382606506348</v>
      </c>
      <c r="K172" s="5">
        <v>0.966784596443176</v>
      </c>
      <c r="M172" s="11">
        <v>6.33382606506348</v>
      </c>
      <c r="N172" s="5">
        <v>0.96732372045517</v>
      </c>
      <c r="P172" s="11">
        <v>6.33382606506348</v>
      </c>
      <c r="Q172" s="5">
        <v>0.970879256725311</v>
      </c>
      <c r="S172" s="11">
        <v>6.33382606506348</v>
      </c>
      <c r="T172" s="5">
        <v>0.969908773899078</v>
      </c>
      <c r="V172" s="11">
        <v>6.33382606506348</v>
      </c>
      <c r="W172" s="5">
        <v>0.968456566333771</v>
      </c>
      <c r="Y172" s="11">
        <v>6.33382606506348</v>
      </c>
      <c r="Z172" s="5">
        <v>0.967524886131287</v>
      </c>
      <c r="AB172" s="11">
        <v>6.33382606506348</v>
      </c>
      <c r="AC172" s="5">
        <v>0.968550443649292</v>
      </c>
      <c r="AE172" s="11">
        <v>6.33382606506348</v>
      </c>
      <c r="AF172" s="5">
        <v>0.968740940093994</v>
      </c>
      <c r="AH172" s="11">
        <v>6.33382606506348</v>
      </c>
      <c r="AI172" s="5">
        <v>0.966456949710846</v>
      </c>
      <c r="AK172" s="11">
        <v>6.33382606506348</v>
      </c>
      <c r="AL172" s="5">
        <v>0.968138515949249</v>
      </c>
      <c r="AN172" s="11">
        <v>6.33382606506348</v>
      </c>
      <c r="AO172" s="5">
        <v>0.968771755695343</v>
      </c>
      <c r="AQ172" s="11">
        <v>6.33382606506348</v>
      </c>
      <c r="AR172" s="5">
        <v>0.967629492282867</v>
      </c>
      <c r="AT172" s="11">
        <v>6.33382606506348</v>
      </c>
      <c r="AU172" s="5">
        <v>0.96913069486618</v>
      </c>
      <c r="AW172" s="11">
        <v>6.33382606506348</v>
      </c>
      <c r="AX172" s="5">
        <v>0.966372191905975</v>
      </c>
      <c r="AZ172" s="11">
        <v>6.33382606506348</v>
      </c>
      <c r="BA172" s="5">
        <v>0.967973530292511</v>
      </c>
      <c r="BC172" s="11">
        <v>6.33382606506348</v>
      </c>
      <c r="BD172" s="5">
        <v>0.96777355670929</v>
      </c>
      <c r="BF172" s="11">
        <v>6.33382606506348</v>
      </c>
      <c r="BG172" s="5">
        <v>0.965373575687408</v>
      </c>
      <c r="BI172" s="11">
        <v>6.33382606506348</v>
      </c>
      <c r="BJ172" s="5">
        <v>0.9698885679245</v>
      </c>
      <c r="BL172" s="11">
        <v>6.33382606506348</v>
      </c>
      <c r="BM172" s="5">
        <v>0.968995630741119</v>
      </c>
      <c r="BO172" s="11">
        <v>6.33382606506348</v>
      </c>
      <c r="BP172" s="5">
        <v>0.966740131378174</v>
      </c>
      <c r="BR172" s="11">
        <v>6.33382606506348</v>
      </c>
      <c r="BS172" s="5">
        <v>0.969281315803528</v>
      </c>
      <c r="BU172" s="11">
        <v>6.33382606506348</v>
      </c>
      <c r="BV172" s="5">
        <v>0.967071533203125</v>
      </c>
      <c r="BX172" s="11">
        <v>6.33382606506348</v>
      </c>
      <c r="BY172" s="5">
        <v>0.967743456363678</v>
      </c>
      <c r="CA172" s="11">
        <v>6.33382606506348</v>
      </c>
      <c r="CB172" s="5">
        <v>0.96653813123703</v>
      </c>
      <c r="CD172" s="11">
        <v>6.33382606506348</v>
      </c>
      <c r="CE172" s="5">
        <v>0.966017961502075</v>
      </c>
      <c r="CG172" s="11">
        <v>6.33382606506348</v>
      </c>
      <c r="CH172" s="5">
        <v>0.968132376670837</v>
      </c>
      <c r="CJ172" s="11">
        <v>6.33382606506348</v>
      </c>
      <c r="CK172" s="5">
        <v>0.969885945320129</v>
      </c>
      <c r="CM172" s="11">
        <v>6.33382606506348</v>
      </c>
      <c r="CN172" s="5">
        <v>0.968917965888977</v>
      </c>
      <c r="CP172" s="11">
        <v>6.33382606506348</v>
      </c>
      <c r="CQ172" s="5">
        <v>0.96887344121933</v>
      </c>
    </row>
    <row r="173">
      <c r="A173" s="11">
        <v>6.40834140777588</v>
      </c>
      <c r="B173" s="5">
        <v>0.965301334857941</v>
      </c>
      <c r="D173" s="11">
        <v>6.40834140777588</v>
      </c>
      <c r="E173" s="5">
        <v>0.965832829475403</v>
      </c>
      <c r="G173" s="11">
        <v>6.40834140777588</v>
      </c>
      <c r="H173" s="5">
        <v>0.965058147907257</v>
      </c>
      <c r="J173" s="11">
        <v>6.40834140777588</v>
      </c>
      <c r="K173" s="5">
        <v>0.966166138648987</v>
      </c>
      <c r="M173" s="11">
        <v>6.40834140777588</v>
      </c>
      <c r="N173" s="5">
        <v>0.965987682342529</v>
      </c>
      <c r="P173" s="11">
        <v>6.40834140777588</v>
      </c>
      <c r="Q173" s="5">
        <v>0.970817744731903</v>
      </c>
      <c r="S173" s="11">
        <v>6.40834140777588</v>
      </c>
      <c r="T173" s="5">
        <v>0.969165086746216</v>
      </c>
      <c r="V173" s="11">
        <v>6.40834140777588</v>
      </c>
      <c r="W173" s="5">
        <v>0.968919813632965</v>
      </c>
      <c r="Y173" s="11">
        <v>6.40834140777588</v>
      </c>
      <c r="Z173" s="5">
        <v>0.967796325683594</v>
      </c>
      <c r="AB173" s="11">
        <v>6.40834140777588</v>
      </c>
      <c r="AC173" s="5">
        <v>0.969170928001404</v>
      </c>
      <c r="AE173" s="11">
        <v>6.40834140777588</v>
      </c>
      <c r="AF173" s="5">
        <v>0.968491435050964</v>
      </c>
      <c r="AH173" s="11">
        <v>6.40834140777588</v>
      </c>
      <c r="AI173" s="5">
        <v>0.967548370361328</v>
      </c>
      <c r="AK173" s="11">
        <v>6.40834140777588</v>
      </c>
      <c r="AL173" s="5">
        <v>0.968647062778473</v>
      </c>
      <c r="AN173" s="11">
        <v>6.40834140777588</v>
      </c>
      <c r="AO173" s="5">
        <v>0.967951893806458</v>
      </c>
      <c r="AQ173" s="11">
        <v>6.40834140777588</v>
      </c>
      <c r="AR173" s="5">
        <v>0.96788763999939</v>
      </c>
      <c r="AT173" s="11">
        <v>6.40834140777588</v>
      </c>
      <c r="AU173" s="5">
        <v>0.970173418521881</v>
      </c>
      <c r="AW173" s="11">
        <v>6.40834140777588</v>
      </c>
      <c r="AX173" s="5">
        <v>0.965979516506195</v>
      </c>
      <c r="AZ173" s="11">
        <v>6.40834140777588</v>
      </c>
      <c r="BA173" s="5">
        <v>0.967530727386475</v>
      </c>
      <c r="BC173" s="11">
        <v>6.40834140777588</v>
      </c>
      <c r="BD173" s="5">
        <v>0.968646287918091</v>
      </c>
      <c r="BF173" s="11">
        <v>6.40834140777588</v>
      </c>
      <c r="BG173" s="5">
        <v>0.966902554035187</v>
      </c>
      <c r="BI173" s="11">
        <v>6.40834140777588</v>
      </c>
      <c r="BJ173" s="5">
        <v>0.969148337841034</v>
      </c>
      <c r="BL173" s="11">
        <v>6.40834140777588</v>
      </c>
      <c r="BM173" s="5">
        <v>0.969066262245178</v>
      </c>
      <c r="BO173" s="11">
        <v>6.40834140777588</v>
      </c>
      <c r="BP173" s="5">
        <v>0.968213081359863</v>
      </c>
      <c r="BR173" s="11">
        <v>6.40834140777588</v>
      </c>
      <c r="BS173" s="5">
        <v>0.968646228313446</v>
      </c>
      <c r="BU173" s="11">
        <v>6.40834140777588</v>
      </c>
      <c r="BV173" s="5">
        <v>0.967185020446777</v>
      </c>
      <c r="BX173" s="11">
        <v>6.40834140777588</v>
      </c>
      <c r="BY173" s="5">
        <v>0.968281209468842</v>
      </c>
      <c r="CA173" s="11">
        <v>6.40834140777588</v>
      </c>
      <c r="CB173" s="5">
        <v>0.967187464237213</v>
      </c>
      <c r="CD173" s="11">
        <v>6.40834140777588</v>
      </c>
      <c r="CE173" s="5">
        <v>0.966686487197876</v>
      </c>
      <c r="CG173" s="11">
        <v>6.40834140777588</v>
      </c>
      <c r="CH173" s="5">
        <v>0.96931779384613</v>
      </c>
      <c r="CJ173" s="11">
        <v>6.40834140777588</v>
      </c>
      <c r="CK173" s="5">
        <v>0.968747735023499</v>
      </c>
      <c r="CM173" s="11">
        <v>6.40834140777588</v>
      </c>
      <c r="CN173" s="5">
        <v>0.969319581985474</v>
      </c>
      <c r="CP173" s="11">
        <v>6.40834140777588</v>
      </c>
      <c r="CQ173" s="5">
        <v>0.968059480190277</v>
      </c>
    </row>
    <row r="174">
      <c r="A174" s="11">
        <v>6.48285675048828</v>
      </c>
      <c r="B174" s="5">
        <v>0.964866578578949</v>
      </c>
      <c r="D174" s="11">
        <v>6.48285675048828</v>
      </c>
      <c r="E174" s="5">
        <v>0.966316521167755</v>
      </c>
      <c r="G174" s="11">
        <v>6.48285675048828</v>
      </c>
      <c r="H174" s="5">
        <v>0.964754283428192</v>
      </c>
      <c r="J174" s="11">
        <v>6.48285675048828</v>
      </c>
      <c r="K174" s="5">
        <v>0.966075122356415</v>
      </c>
      <c r="M174" s="11">
        <v>6.48285675048828</v>
      </c>
      <c r="N174" s="5">
        <v>0.966290175914764</v>
      </c>
      <c r="P174" s="11">
        <v>6.48285675048828</v>
      </c>
      <c r="Q174" s="5">
        <v>0.969470679759979</v>
      </c>
      <c r="S174" s="11">
        <v>6.48285675048828</v>
      </c>
      <c r="T174" s="5">
        <v>0.967648565769196</v>
      </c>
      <c r="V174" s="11">
        <v>6.48285675048828</v>
      </c>
      <c r="W174" s="5">
        <v>0.968740046024323</v>
      </c>
      <c r="Y174" s="11">
        <v>6.48285675048828</v>
      </c>
      <c r="Z174" s="5">
        <v>0.967317700386047</v>
      </c>
      <c r="AB174" s="11">
        <v>6.48285675048828</v>
      </c>
      <c r="AC174" s="5">
        <v>0.969107508659363</v>
      </c>
      <c r="AE174" s="11">
        <v>6.48285675048828</v>
      </c>
      <c r="AF174" s="5">
        <v>0.967267990112305</v>
      </c>
      <c r="AH174" s="11">
        <v>6.48285675048828</v>
      </c>
      <c r="AI174" s="5">
        <v>0.967803359031677</v>
      </c>
      <c r="AK174" s="11">
        <v>6.48285675048828</v>
      </c>
      <c r="AL174" s="5">
        <v>0.967709302902222</v>
      </c>
      <c r="AN174" s="11">
        <v>6.48285675048828</v>
      </c>
      <c r="AO174" s="5">
        <v>0.968191742897034</v>
      </c>
      <c r="AQ174" s="11">
        <v>6.48285675048828</v>
      </c>
      <c r="AR174" s="5">
        <v>0.9679856300354</v>
      </c>
      <c r="AT174" s="11">
        <v>6.48285675048828</v>
      </c>
      <c r="AU174" s="5">
        <v>0.97056382894516</v>
      </c>
      <c r="AW174" s="11">
        <v>6.48285675048828</v>
      </c>
      <c r="AX174" s="5">
        <v>0.965147197246552</v>
      </c>
      <c r="AZ174" s="11">
        <v>6.48285675048828</v>
      </c>
      <c r="BA174" s="5">
        <v>0.966611444950104</v>
      </c>
      <c r="BC174" s="11">
        <v>6.48285675048828</v>
      </c>
      <c r="BD174" s="5">
        <v>0.969350636005402</v>
      </c>
      <c r="BF174" s="11">
        <v>6.48285675048828</v>
      </c>
      <c r="BG174" s="5">
        <v>0.96659916639328</v>
      </c>
      <c r="BI174" s="11">
        <v>6.48285675048828</v>
      </c>
      <c r="BJ174" s="5">
        <v>0.968553304672241</v>
      </c>
      <c r="BL174" s="11">
        <v>6.48285675048828</v>
      </c>
      <c r="BM174" s="5">
        <v>0.968857526779175</v>
      </c>
      <c r="BO174" s="11">
        <v>6.48285675048828</v>
      </c>
      <c r="BP174" s="5">
        <v>0.967720806598663</v>
      </c>
      <c r="BR174" s="11">
        <v>6.48285675048828</v>
      </c>
      <c r="BS174" s="5">
        <v>0.96918773651123</v>
      </c>
      <c r="BU174" s="11">
        <v>6.48285675048828</v>
      </c>
      <c r="BV174" s="5">
        <v>0.967329382896423</v>
      </c>
      <c r="BX174" s="11">
        <v>6.48285675048828</v>
      </c>
      <c r="BY174" s="5">
        <v>0.968179762363434</v>
      </c>
      <c r="CA174" s="11">
        <v>6.48285675048828</v>
      </c>
      <c r="CB174" s="5">
        <v>0.966857254505157</v>
      </c>
      <c r="CD174" s="11">
        <v>6.48285675048828</v>
      </c>
      <c r="CE174" s="5">
        <v>0.966079711914063</v>
      </c>
      <c r="CG174" s="11">
        <v>6.48285675048828</v>
      </c>
      <c r="CH174" s="5">
        <v>0.969126164913177</v>
      </c>
      <c r="CJ174" s="11">
        <v>6.48285675048828</v>
      </c>
      <c r="CK174" s="5">
        <v>0.968542039394379</v>
      </c>
      <c r="CM174" s="11">
        <v>6.48285675048828</v>
      </c>
      <c r="CN174" s="5">
        <v>0.969880163669586</v>
      </c>
      <c r="CP174" s="11">
        <v>6.48285675048828</v>
      </c>
      <c r="CQ174" s="5">
        <v>0.967866122722626</v>
      </c>
    </row>
    <row r="175">
      <c r="A175" s="11">
        <v>6.557373046875</v>
      </c>
      <c r="B175" s="5">
        <v>0.965108931064606</v>
      </c>
      <c r="D175" s="11">
        <v>6.557373046875</v>
      </c>
      <c r="E175" s="5">
        <v>0.966309666633606</v>
      </c>
      <c r="G175" s="11">
        <v>6.557373046875</v>
      </c>
      <c r="H175" s="5">
        <v>0.965997934341431</v>
      </c>
      <c r="J175" s="11">
        <v>6.557373046875</v>
      </c>
      <c r="K175" s="5">
        <v>0.965469360351563</v>
      </c>
      <c r="M175" s="11">
        <v>6.557373046875</v>
      </c>
      <c r="N175" s="5">
        <v>0.96672523021698</v>
      </c>
      <c r="P175" s="11">
        <v>6.557373046875</v>
      </c>
      <c r="Q175" s="5">
        <v>0.970124363899231</v>
      </c>
      <c r="S175" s="11">
        <v>6.557373046875</v>
      </c>
      <c r="T175" s="5">
        <v>0.967776477336884</v>
      </c>
      <c r="V175" s="11">
        <v>6.557373046875</v>
      </c>
      <c r="W175" s="5">
        <v>0.969086408615112</v>
      </c>
      <c r="Y175" s="11">
        <v>6.557373046875</v>
      </c>
      <c r="Z175" s="5">
        <v>0.968694746494293</v>
      </c>
      <c r="AB175" s="11">
        <v>6.557373046875</v>
      </c>
      <c r="AC175" s="5">
        <v>0.96834260225296</v>
      </c>
      <c r="AE175" s="11">
        <v>6.557373046875</v>
      </c>
      <c r="AF175" s="5">
        <v>0.966541469097137</v>
      </c>
      <c r="AH175" s="11">
        <v>6.557373046875</v>
      </c>
      <c r="AI175" s="5">
        <v>0.968044757843018</v>
      </c>
      <c r="AK175" s="11">
        <v>6.557373046875</v>
      </c>
      <c r="AL175" s="5">
        <v>0.967439711093903</v>
      </c>
      <c r="AN175" s="11">
        <v>6.557373046875</v>
      </c>
      <c r="AO175" s="5">
        <v>0.968381583690643</v>
      </c>
      <c r="AQ175" s="11">
        <v>6.557373046875</v>
      </c>
      <c r="AR175" s="5">
        <v>0.96755975484848</v>
      </c>
      <c r="AT175" s="11">
        <v>6.557373046875</v>
      </c>
      <c r="AU175" s="5">
        <v>0.9694584608078</v>
      </c>
      <c r="AW175" s="11">
        <v>6.557373046875</v>
      </c>
      <c r="AX175" s="5">
        <v>0.965867817401886</v>
      </c>
      <c r="AZ175" s="11">
        <v>6.557373046875</v>
      </c>
      <c r="BA175" s="5">
        <v>0.966471612453461</v>
      </c>
      <c r="BC175" s="11">
        <v>6.557373046875</v>
      </c>
      <c r="BD175" s="5">
        <v>0.969063580036163</v>
      </c>
      <c r="BF175" s="11">
        <v>6.557373046875</v>
      </c>
      <c r="BG175" s="5">
        <v>0.967458069324493</v>
      </c>
      <c r="BI175" s="11">
        <v>6.557373046875</v>
      </c>
      <c r="BJ175" s="5">
        <v>0.967730700969696</v>
      </c>
      <c r="BL175" s="11">
        <v>6.557373046875</v>
      </c>
      <c r="BM175" s="5">
        <v>0.967439413070679</v>
      </c>
      <c r="BO175" s="11">
        <v>6.557373046875</v>
      </c>
      <c r="BP175" s="5">
        <v>0.967098832130432</v>
      </c>
      <c r="BR175" s="11">
        <v>6.557373046875</v>
      </c>
      <c r="BS175" s="5">
        <v>0.969146847724915</v>
      </c>
      <c r="BU175" s="11">
        <v>6.557373046875</v>
      </c>
      <c r="BV175" s="5">
        <v>0.967145562171936</v>
      </c>
      <c r="BX175" s="11">
        <v>6.557373046875</v>
      </c>
      <c r="BY175" s="5">
        <v>0.968723058700562</v>
      </c>
      <c r="CA175" s="11">
        <v>6.557373046875</v>
      </c>
      <c r="CB175" s="5">
        <v>0.967570722103119</v>
      </c>
      <c r="CD175" s="11">
        <v>6.557373046875</v>
      </c>
      <c r="CE175" s="5">
        <v>0.965525388717651</v>
      </c>
      <c r="CG175" s="11">
        <v>6.557373046875</v>
      </c>
      <c r="CH175" s="5">
        <v>0.969600260257721</v>
      </c>
      <c r="CJ175" s="11">
        <v>6.557373046875</v>
      </c>
      <c r="CK175" s="5">
        <v>0.968621492385864</v>
      </c>
      <c r="CM175" s="11">
        <v>6.557373046875</v>
      </c>
      <c r="CN175" s="5">
        <v>0.970670998096466</v>
      </c>
      <c r="CP175" s="11">
        <v>6.557373046875</v>
      </c>
      <c r="CQ175" s="5">
        <v>0.968648910522461</v>
      </c>
    </row>
    <row r="176">
      <c r="A176" s="11">
        <v>6.6318883895874</v>
      </c>
      <c r="B176" s="5">
        <v>0.965310394763947</v>
      </c>
      <c r="D176" s="11">
        <v>6.6318883895874</v>
      </c>
      <c r="E176" s="5">
        <v>0.965775191783905</v>
      </c>
      <c r="G176" s="11">
        <v>6.6318883895874</v>
      </c>
      <c r="H176" s="5">
        <v>0.966404139995575</v>
      </c>
      <c r="J176" s="11">
        <v>6.6318883895874</v>
      </c>
      <c r="K176" s="5">
        <v>0.965420722961426</v>
      </c>
      <c r="M176" s="11">
        <v>6.6318883895874</v>
      </c>
      <c r="N176" s="5">
        <v>0.966250836849213</v>
      </c>
      <c r="P176" s="11">
        <v>6.6318883895874</v>
      </c>
      <c r="Q176" s="5">
        <v>0.970146715641022</v>
      </c>
      <c r="S176" s="11">
        <v>6.6318883895874</v>
      </c>
      <c r="T176" s="5">
        <v>0.967775106430054</v>
      </c>
      <c r="V176" s="11">
        <v>6.6318883895874</v>
      </c>
      <c r="W176" s="5">
        <v>0.967859148979187</v>
      </c>
      <c r="Y176" s="11">
        <v>6.6318883895874</v>
      </c>
      <c r="Z176" s="5">
        <v>0.968686759471893</v>
      </c>
      <c r="AB176" s="11">
        <v>6.6318883895874</v>
      </c>
      <c r="AC176" s="5">
        <v>0.968221247196198</v>
      </c>
      <c r="AE176" s="11">
        <v>6.6318883895874</v>
      </c>
      <c r="AF176" s="5">
        <v>0.966102302074432</v>
      </c>
      <c r="AH176" s="11">
        <v>6.6318883895874</v>
      </c>
      <c r="AI176" s="5">
        <v>0.968276023864746</v>
      </c>
      <c r="AK176" s="11">
        <v>6.6318883895874</v>
      </c>
      <c r="AL176" s="5">
        <v>0.966709494590759</v>
      </c>
      <c r="AN176" s="11">
        <v>6.6318883895874</v>
      </c>
      <c r="AO176" s="5">
        <v>0.968327403068542</v>
      </c>
      <c r="AQ176" s="11">
        <v>6.6318883895874</v>
      </c>
      <c r="AR176" s="5">
        <v>0.967749297618866</v>
      </c>
      <c r="AT176" s="11">
        <v>6.6318883895874</v>
      </c>
      <c r="AU176" s="5">
        <v>0.968958973884583</v>
      </c>
      <c r="AW176" s="11">
        <v>6.6318883895874</v>
      </c>
      <c r="AX176" s="5">
        <v>0.96652364730835</v>
      </c>
      <c r="AZ176" s="11">
        <v>6.6318883895874</v>
      </c>
      <c r="BA176" s="5">
        <v>0.96625816822052</v>
      </c>
      <c r="BC176" s="11">
        <v>6.6318883895874</v>
      </c>
      <c r="BD176" s="5">
        <v>0.968460977077484</v>
      </c>
      <c r="BF176" s="11">
        <v>6.6318883895874</v>
      </c>
      <c r="BG176" s="5">
        <v>0.967587113380432</v>
      </c>
      <c r="BI176" s="11">
        <v>6.6318883895874</v>
      </c>
      <c r="BJ176" s="5">
        <v>0.968192219734192</v>
      </c>
      <c r="BL176" s="11">
        <v>6.6318883895874</v>
      </c>
      <c r="BM176" s="5">
        <v>0.967412054538727</v>
      </c>
      <c r="BO176" s="11">
        <v>6.6318883895874</v>
      </c>
      <c r="BP176" s="5">
        <v>0.966910898685455</v>
      </c>
      <c r="BR176" s="11">
        <v>6.6318883895874</v>
      </c>
      <c r="BS176" s="5">
        <v>0.968326568603516</v>
      </c>
      <c r="BU176" s="11">
        <v>6.6318883895874</v>
      </c>
      <c r="BV176" s="5">
        <v>0.967792272567749</v>
      </c>
      <c r="BX176" s="11">
        <v>6.6318883895874</v>
      </c>
      <c r="BY176" s="5">
        <v>0.968125581741333</v>
      </c>
      <c r="CA176" s="11">
        <v>6.6318883895874</v>
      </c>
      <c r="CB176" s="5">
        <v>0.966850996017456</v>
      </c>
      <c r="CD176" s="11">
        <v>6.6318883895874</v>
      </c>
      <c r="CE176" s="5">
        <v>0.966395735740662</v>
      </c>
      <c r="CG176" s="11">
        <v>6.6318883895874</v>
      </c>
      <c r="CH176" s="5">
        <v>0.968283295631409</v>
      </c>
      <c r="CJ176" s="11">
        <v>6.6318883895874</v>
      </c>
      <c r="CK176" s="5">
        <v>0.967809081077576</v>
      </c>
      <c r="CM176" s="11">
        <v>6.6318883895874</v>
      </c>
      <c r="CN176" s="5">
        <v>0.970096051692963</v>
      </c>
      <c r="CP176" s="11">
        <v>6.6318883895874</v>
      </c>
      <c r="CQ176" s="5">
        <v>0.968351364135742</v>
      </c>
    </row>
    <row r="177">
      <c r="A177" s="11">
        <v>6.7064037322998</v>
      </c>
      <c r="B177" s="5">
        <v>0.96463942527771</v>
      </c>
      <c r="D177" s="11">
        <v>6.7064037322998</v>
      </c>
      <c r="E177" s="5">
        <v>0.965286016464233</v>
      </c>
      <c r="G177" s="11">
        <v>6.7064037322998</v>
      </c>
      <c r="H177" s="5">
        <v>0.966616034507751</v>
      </c>
      <c r="J177" s="11">
        <v>6.7064037322998</v>
      </c>
      <c r="K177" s="5">
        <v>0.964942574501038</v>
      </c>
      <c r="M177" s="11">
        <v>6.7064037322998</v>
      </c>
      <c r="N177" s="5">
        <v>0.967816352844238</v>
      </c>
      <c r="P177" s="11">
        <v>6.7064037322998</v>
      </c>
      <c r="Q177" s="5">
        <v>0.97018164396286</v>
      </c>
      <c r="S177" s="11">
        <v>6.7064037322998</v>
      </c>
      <c r="T177" s="5">
        <v>0.967624068260193</v>
      </c>
      <c r="V177" s="11">
        <v>6.7064037322998</v>
      </c>
      <c r="W177" s="5">
        <v>0.966779947280884</v>
      </c>
      <c r="Y177" s="11">
        <v>6.7064037322998</v>
      </c>
      <c r="Z177" s="5">
        <v>0.969004273414612</v>
      </c>
      <c r="AB177" s="11">
        <v>6.7064037322998</v>
      </c>
      <c r="AC177" s="5">
        <v>0.967289745807648</v>
      </c>
      <c r="AE177" s="11">
        <v>6.7064037322998</v>
      </c>
      <c r="AF177" s="5">
        <v>0.965339541435242</v>
      </c>
      <c r="AH177" s="11">
        <v>6.7064037322998</v>
      </c>
      <c r="AI177" s="5">
        <v>0.968669533729553</v>
      </c>
      <c r="AK177" s="11">
        <v>6.7064037322998</v>
      </c>
      <c r="AL177" s="5">
        <v>0.967715322971344</v>
      </c>
      <c r="AN177" s="11">
        <v>6.7064037322998</v>
      </c>
      <c r="AO177" s="5">
        <v>0.968393564224243</v>
      </c>
      <c r="AQ177" s="11">
        <v>6.7064037322998</v>
      </c>
      <c r="AR177" s="5">
        <v>0.967796742916107</v>
      </c>
      <c r="AT177" s="11">
        <v>6.7064037322998</v>
      </c>
      <c r="AU177" s="5">
        <v>0.968234300613403</v>
      </c>
      <c r="AW177" s="11">
        <v>6.7064037322998</v>
      </c>
      <c r="AX177" s="5">
        <v>0.966619491577148</v>
      </c>
      <c r="AZ177" s="11">
        <v>6.7064037322998</v>
      </c>
      <c r="BA177" s="5">
        <v>0.96675306558609</v>
      </c>
      <c r="BC177" s="11">
        <v>6.7064037322998</v>
      </c>
      <c r="BD177" s="5">
        <v>0.968067705631256</v>
      </c>
      <c r="BF177" s="11">
        <v>6.7064037322998</v>
      </c>
      <c r="BG177" s="5">
        <v>0.966279208660126</v>
      </c>
      <c r="BI177" s="11">
        <v>6.7064037322998</v>
      </c>
      <c r="BJ177" s="5">
        <v>0.968738675117493</v>
      </c>
      <c r="BL177" s="11">
        <v>6.7064037322998</v>
      </c>
      <c r="BM177" s="5">
        <v>0.966519474983215</v>
      </c>
      <c r="BO177" s="11">
        <v>6.7064037322998</v>
      </c>
      <c r="BP177" s="5">
        <v>0.965592324733734</v>
      </c>
      <c r="BR177" s="11">
        <v>6.7064037322998</v>
      </c>
      <c r="BS177" s="5">
        <v>0.967180252075195</v>
      </c>
      <c r="BU177" s="11">
        <v>6.7064037322998</v>
      </c>
      <c r="BV177" s="5">
        <v>0.968212008476257</v>
      </c>
      <c r="BX177" s="11">
        <v>6.7064037322998</v>
      </c>
      <c r="BY177" s="5">
        <v>0.96795380115509</v>
      </c>
      <c r="CA177" s="11">
        <v>6.7064037322998</v>
      </c>
      <c r="CB177" s="5">
        <v>0.967579424381256</v>
      </c>
      <c r="CD177" s="11">
        <v>6.7064037322998</v>
      </c>
      <c r="CE177" s="5">
        <v>0.967493772506714</v>
      </c>
      <c r="CG177" s="11">
        <v>6.7064037322998</v>
      </c>
      <c r="CH177" s="5">
        <v>0.9680095911026</v>
      </c>
      <c r="CJ177" s="11">
        <v>6.7064037322998</v>
      </c>
      <c r="CK177" s="5">
        <v>0.969053566455841</v>
      </c>
      <c r="CM177" s="11">
        <v>6.7064037322998</v>
      </c>
      <c r="CN177" s="5">
        <v>0.970112919807434</v>
      </c>
      <c r="CP177" s="11">
        <v>6.7064037322998</v>
      </c>
      <c r="CQ177" s="5">
        <v>0.968115031719208</v>
      </c>
    </row>
    <row r="178">
      <c r="A178" s="11">
        <v>6.78092002868652</v>
      </c>
      <c r="B178" s="5">
        <v>0.964422106742859</v>
      </c>
      <c r="D178" s="11">
        <v>6.78092002868652</v>
      </c>
      <c r="E178" s="5">
        <v>0.965615332126617</v>
      </c>
      <c r="G178" s="11">
        <v>6.78092002868652</v>
      </c>
      <c r="H178" s="5">
        <v>0.966391861438751</v>
      </c>
      <c r="J178" s="11">
        <v>6.78092002868652</v>
      </c>
      <c r="K178" s="5">
        <v>0.965175271034241</v>
      </c>
      <c r="M178" s="11">
        <v>6.78092002868652</v>
      </c>
      <c r="N178" s="5">
        <v>0.967930018901825</v>
      </c>
      <c r="P178" s="11">
        <v>6.78092002868652</v>
      </c>
      <c r="Q178" s="5">
        <v>0.970142543315887</v>
      </c>
      <c r="S178" s="11">
        <v>6.78092002868652</v>
      </c>
      <c r="T178" s="5">
        <v>0.967048525810242</v>
      </c>
      <c r="V178" s="11">
        <v>6.78092002868652</v>
      </c>
      <c r="W178" s="5">
        <v>0.967188537120819</v>
      </c>
      <c r="Y178" s="11">
        <v>6.78092002868652</v>
      </c>
      <c r="Z178" s="5">
        <v>0.96914666891098</v>
      </c>
      <c r="AB178" s="11">
        <v>6.78092002868652</v>
      </c>
      <c r="AC178" s="5">
        <v>0.967631697654724</v>
      </c>
      <c r="AE178" s="11">
        <v>6.78092002868652</v>
      </c>
      <c r="AF178" s="5">
        <v>0.967459082603455</v>
      </c>
      <c r="AH178" s="11">
        <v>6.78092002868652</v>
      </c>
      <c r="AI178" s="5">
        <v>0.967847287654877</v>
      </c>
      <c r="AK178" s="11">
        <v>6.78092002868652</v>
      </c>
      <c r="AL178" s="5">
        <v>0.966746151447296</v>
      </c>
      <c r="AN178" s="11">
        <v>6.78092002868652</v>
      </c>
      <c r="AO178" s="5">
        <v>0.968789756298065</v>
      </c>
      <c r="AQ178" s="11">
        <v>6.78092002868652</v>
      </c>
      <c r="AR178" s="5">
        <v>0.967213451862335</v>
      </c>
      <c r="AT178" s="11">
        <v>6.78092002868652</v>
      </c>
      <c r="AU178" s="5">
        <v>0.968445181846619</v>
      </c>
      <c r="AW178" s="11">
        <v>6.78092002868652</v>
      </c>
      <c r="AX178" s="5">
        <v>0.967440843582153</v>
      </c>
      <c r="AZ178" s="11">
        <v>6.78092002868652</v>
      </c>
      <c r="BA178" s="5">
        <v>0.96553772687912</v>
      </c>
      <c r="BC178" s="11">
        <v>6.78092002868652</v>
      </c>
      <c r="BD178" s="5">
        <v>0.969235956668854</v>
      </c>
      <c r="BF178" s="11">
        <v>6.78092002868652</v>
      </c>
      <c r="BG178" s="5">
        <v>0.965855419635773</v>
      </c>
      <c r="BI178" s="11">
        <v>6.78092002868652</v>
      </c>
      <c r="BJ178" s="5">
        <v>0.967514157295227</v>
      </c>
      <c r="BL178" s="11">
        <v>6.78092002868652</v>
      </c>
      <c r="BM178" s="5">
        <v>0.965855181217194</v>
      </c>
      <c r="BO178" s="11">
        <v>6.78092002868652</v>
      </c>
      <c r="BP178" s="5">
        <v>0.967269659042358</v>
      </c>
      <c r="BR178" s="11">
        <v>6.78092002868652</v>
      </c>
      <c r="BS178" s="5">
        <v>0.967003762722015</v>
      </c>
      <c r="BU178" s="11">
        <v>6.78092002868652</v>
      </c>
      <c r="BV178" s="5">
        <v>0.967442870140076</v>
      </c>
      <c r="BX178" s="11">
        <v>6.78092002868652</v>
      </c>
      <c r="BY178" s="5">
        <v>0.966475069522858</v>
      </c>
      <c r="CA178" s="11">
        <v>6.78092002868652</v>
      </c>
      <c r="CB178" s="5">
        <v>0.967997014522552</v>
      </c>
      <c r="CD178" s="11">
        <v>6.78092002868652</v>
      </c>
      <c r="CE178" s="5">
        <v>0.966639161109924</v>
      </c>
      <c r="CG178" s="11">
        <v>6.78092002868652</v>
      </c>
      <c r="CH178" s="5">
        <v>0.968382775783539</v>
      </c>
      <c r="CJ178" s="11">
        <v>6.78092002868652</v>
      </c>
      <c r="CK178" s="5">
        <v>0.968467593193054</v>
      </c>
      <c r="CM178" s="11">
        <v>6.78092002868652</v>
      </c>
      <c r="CN178" s="5">
        <v>0.969161987304688</v>
      </c>
      <c r="CP178" s="11">
        <v>6.78092002868652</v>
      </c>
      <c r="CQ178" s="5">
        <v>0.96868759393692</v>
      </c>
    </row>
    <row r="179">
      <c r="A179" s="11">
        <v>6.85543537139893</v>
      </c>
      <c r="B179" s="5">
        <v>0.965076327323914</v>
      </c>
      <c r="D179" s="11">
        <v>6.85543537139893</v>
      </c>
      <c r="E179" s="5">
        <v>0.964618384838104</v>
      </c>
      <c r="G179" s="11">
        <v>6.85543537139893</v>
      </c>
      <c r="H179" s="5">
        <v>0.965304255485535</v>
      </c>
      <c r="J179" s="11">
        <v>6.85543537139893</v>
      </c>
      <c r="K179" s="5">
        <v>0.966357946395874</v>
      </c>
      <c r="M179" s="11">
        <v>6.85543537139893</v>
      </c>
      <c r="N179" s="5">
        <v>0.967317461967468</v>
      </c>
      <c r="P179" s="11">
        <v>6.85543537139893</v>
      </c>
      <c r="Q179" s="5">
        <v>0.968692719936371</v>
      </c>
      <c r="S179" s="11">
        <v>6.85543537139893</v>
      </c>
      <c r="T179" s="5">
        <v>0.967016518115997</v>
      </c>
      <c r="V179" s="11">
        <v>6.85543537139893</v>
      </c>
      <c r="W179" s="5">
        <v>0.966119647026062</v>
      </c>
      <c r="Y179" s="11">
        <v>6.85543537139893</v>
      </c>
      <c r="Z179" s="5">
        <v>0.96930980682373</v>
      </c>
      <c r="AB179" s="11">
        <v>6.85543537139893</v>
      </c>
      <c r="AC179" s="5">
        <v>0.966872155666351</v>
      </c>
      <c r="AE179" s="11">
        <v>6.85543537139893</v>
      </c>
      <c r="AF179" s="5">
        <v>0.967257976531982</v>
      </c>
      <c r="AH179" s="11">
        <v>6.85543537139893</v>
      </c>
      <c r="AI179" s="5">
        <v>0.96696138381958</v>
      </c>
      <c r="AK179" s="11">
        <v>6.85543537139893</v>
      </c>
      <c r="AL179" s="5">
        <v>0.966894388198853</v>
      </c>
      <c r="AN179" s="11">
        <v>6.85543537139893</v>
      </c>
      <c r="AO179" s="5">
        <v>0.968737661838531</v>
      </c>
      <c r="AQ179" s="11">
        <v>6.85543537139893</v>
      </c>
      <c r="AR179" s="5">
        <v>0.968188405036926</v>
      </c>
      <c r="AT179" s="11">
        <v>6.85543537139893</v>
      </c>
      <c r="AU179" s="5">
        <v>0.967621147632599</v>
      </c>
      <c r="AW179" s="11">
        <v>6.85543537139893</v>
      </c>
      <c r="AX179" s="5">
        <v>0.96726381778717</v>
      </c>
      <c r="AZ179" s="11">
        <v>6.85543537139893</v>
      </c>
      <c r="BA179" s="5">
        <v>0.965213060379028</v>
      </c>
      <c r="BC179" s="11">
        <v>6.85543537139893</v>
      </c>
      <c r="BD179" s="5">
        <v>0.969497680664063</v>
      </c>
      <c r="BF179" s="11">
        <v>6.85543537139893</v>
      </c>
      <c r="BG179" s="5">
        <v>0.966006755828857</v>
      </c>
      <c r="BI179" s="11">
        <v>6.85543537139893</v>
      </c>
      <c r="BJ179" s="5">
        <v>0.968394458293915</v>
      </c>
      <c r="BL179" s="11">
        <v>6.85543537139893</v>
      </c>
      <c r="BM179" s="5">
        <v>0.966277718544006</v>
      </c>
      <c r="BO179" s="11">
        <v>6.85543537139893</v>
      </c>
      <c r="BP179" s="5">
        <v>0.9676353931427</v>
      </c>
      <c r="BR179" s="11">
        <v>6.85543537139893</v>
      </c>
      <c r="BS179" s="5">
        <v>0.966702282428741</v>
      </c>
      <c r="BU179" s="11">
        <v>6.85543537139893</v>
      </c>
      <c r="BV179" s="5">
        <v>0.967700123786926</v>
      </c>
      <c r="BX179" s="11">
        <v>6.85543537139893</v>
      </c>
      <c r="BY179" s="5">
        <v>0.966298282146454</v>
      </c>
      <c r="CA179" s="11">
        <v>6.85543537139893</v>
      </c>
      <c r="CB179" s="5">
        <v>0.966653406620026</v>
      </c>
      <c r="CD179" s="11">
        <v>6.85543537139893</v>
      </c>
      <c r="CE179" s="5">
        <v>0.966547727584839</v>
      </c>
      <c r="CG179" s="11">
        <v>6.85543537139893</v>
      </c>
      <c r="CH179" s="5">
        <v>0.968692183494568</v>
      </c>
      <c r="CJ179" s="11">
        <v>6.85543537139893</v>
      </c>
      <c r="CK179" s="5">
        <v>0.968315064907074</v>
      </c>
      <c r="CM179" s="11">
        <v>6.85543537139893</v>
      </c>
      <c r="CN179" s="5">
        <v>0.969627439975739</v>
      </c>
      <c r="CP179" s="11">
        <v>6.85543537139893</v>
      </c>
      <c r="CQ179" s="5">
        <v>0.968265295028687</v>
      </c>
    </row>
    <row r="180">
      <c r="A180" s="11">
        <v>6.92995071411133</v>
      </c>
      <c r="B180" s="5">
        <v>0.965214490890503</v>
      </c>
      <c r="D180" s="11">
        <v>6.92995071411133</v>
      </c>
      <c r="E180" s="5">
        <v>0.964042067527771</v>
      </c>
      <c r="G180" s="11">
        <v>6.92995071411133</v>
      </c>
      <c r="H180" s="5">
        <v>0.96585488319397</v>
      </c>
      <c r="J180" s="11">
        <v>6.92995071411133</v>
      </c>
      <c r="K180" s="5">
        <v>0.967031478881836</v>
      </c>
      <c r="M180" s="11">
        <v>6.92995071411133</v>
      </c>
      <c r="N180" s="5">
        <v>0.96729850769043</v>
      </c>
      <c r="P180" s="11">
        <v>6.92995071411133</v>
      </c>
      <c r="Q180" s="5">
        <v>0.967443406581879</v>
      </c>
      <c r="S180" s="11">
        <v>6.92995071411133</v>
      </c>
      <c r="T180" s="5">
        <v>0.967247843742371</v>
      </c>
      <c r="V180" s="11">
        <v>6.92995071411133</v>
      </c>
      <c r="W180" s="5">
        <v>0.96570760011673</v>
      </c>
      <c r="Y180" s="11">
        <v>6.92995071411133</v>
      </c>
      <c r="Z180" s="5">
        <v>0.969318509101868</v>
      </c>
      <c r="AB180" s="11">
        <v>6.92995071411133</v>
      </c>
      <c r="AC180" s="5">
        <v>0.966455280780792</v>
      </c>
      <c r="AE180" s="11">
        <v>6.92995071411133</v>
      </c>
      <c r="AF180" s="5">
        <v>0.96777206659317</v>
      </c>
      <c r="AH180" s="11">
        <v>6.92995071411133</v>
      </c>
      <c r="AI180" s="5">
        <v>0.966835021972656</v>
      </c>
      <c r="AK180" s="11">
        <v>6.92995071411133</v>
      </c>
      <c r="AL180" s="5">
        <v>0.967569172382355</v>
      </c>
      <c r="AN180" s="11">
        <v>6.92995071411133</v>
      </c>
      <c r="AO180" s="5">
        <v>0.967561066150665</v>
      </c>
      <c r="AQ180" s="11">
        <v>6.92995071411133</v>
      </c>
      <c r="AR180" s="5">
        <v>0.967759191989899</v>
      </c>
      <c r="AT180" s="11">
        <v>6.92995071411133</v>
      </c>
      <c r="AU180" s="5">
        <v>0.969052970409393</v>
      </c>
      <c r="AW180" s="11">
        <v>6.92995071411133</v>
      </c>
      <c r="AX180" s="5">
        <v>0.966643273830414</v>
      </c>
      <c r="AZ180" s="11">
        <v>6.92995071411133</v>
      </c>
      <c r="BA180" s="5">
        <v>0.96637761592865</v>
      </c>
      <c r="BC180" s="11">
        <v>6.92995071411133</v>
      </c>
      <c r="BD180" s="5">
        <v>0.969366192817688</v>
      </c>
      <c r="BF180" s="11">
        <v>6.92995071411133</v>
      </c>
      <c r="BG180" s="5">
        <v>0.965606570243835</v>
      </c>
      <c r="BI180" s="11">
        <v>6.92995071411133</v>
      </c>
      <c r="BJ180" s="5">
        <v>0.968131959438324</v>
      </c>
      <c r="BL180" s="11">
        <v>6.92995071411133</v>
      </c>
      <c r="BM180" s="5">
        <v>0.967822432518005</v>
      </c>
      <c r="BO180" s="11">
        <v>6.92995071411133</v>
      </c>
      <c r="BP180" s="5">
        <v>0.968020677566528</v>
      </c>
      <c r="BR180" s="11">
        <v>6.92995071411133</v>
      </c>
      <c r="BS180" s="5">
        <v>0.966103672981262</v>
      </c>
      <c r="BU180" s="11">
        <v>6.92995071411133</v>
      </c>
      <c r="BV180" s="5">
        <v>0.967695713043213</v>
      </c>
      <c r="BX180" s="11">
        <v>6.92995071411133</v>
      </c>
      <c r="BY180" s="5">
        <v>0.966381072998047</v>
      </c>
      <c r="CA180" s="11">
        <v>6.92995071411133</v>
      </c>
      <c r="CB180" s="5">
        <v>0.966604232788086</v>
      </c>
      <c r="CD180" s="11">
        <v>6.92995071411133</v>
      </c>
      <c r="CE180" s="5">
        <v>0.965815484523773</v>
      </c>
      <c r="CG180" s="11">
        <v>6.92995071411133</v>
      </c>
      <c r="CH180" s="5">
        <v>0.968997180461884</v>
      </c>
      <c r="CJ180" s="11">
        <v>6.92995071411133</v>
      </c>
      <c r="CK180" s="5">
        <v>0.968355059623718</v>
      </c>
      <c r="CM180" s="11">
        <v>6.92995071411133</v>
      </c>
      <c r="CN180" s="5">
        <v>0.968760907649994</v>
      </c>
      <c r="CP180" s="11">
        <v>6.92995071411133</v>
      </c>
      <c r="CQ180" s="5">
        <v>0.96871691942215</v>
      </c>
    </row>
    <row r="181">
      <c r="A181" s="11">
        <v>7.00446605682373</v>
      </c>
      <c r="B181" s="5">
        <v>0.966138899326324</v>
      </c>
      <c r="D181" s="11">
        <v>7.00446605682373</v>
      </c>
      <c r="E181" s="5">
        <v>0.963770389556885</v>
      </c>
      <c r="G181" s="11">
        <v>7.00446605682373</v>
      </c>
      <c r="H181" s="5">
        <v>0.964925944805145</v>
      </c>
      <c r="J181" s="11">
        <v>7.00446605682373</v>
      </c>
      <c r="K181" s="5">
        <v>0.967735886573792</v>
      </c>
      <c r="M181" s="11">
        <v>7.00446605682373</v>
      </c>
      <c r="N181" s="5">
        <v>0.967538475990295</v>
      </c>
      <c r="P181" s="11">
        <v>7.00446605682373</v>
      </c>
      <c r="Q181" s="5">
        <v>0.966504096984863</v>
      </c>
      <c r="S181" s="11">
        <v>7.00446605682373</v>
      </c>
      <c r="T181" s="5">
        <v>0.967990815639496</v>
      </c>
      <c r="V181" s="11">
        <v>7.00446605682373</v>
      </c>
      <c r="W181" s="5">
        <v>0.967034995555878</v>
      </c>
      <c r="Y181" s="11">
        <v>7.00446605682373</v>
      </c>
      <c r="Z181" s="5">
        <v>0.968016982078552</v>
      </c>
      <c r="AB181" s="11">
        <v>7.00446605682373</v>
      </c>
      <c r="AC181" s="5">
        <v>0.966812133789063</v>
      </c>
      <c r="AE181" s="11">
        <v>7.00446605682373</v>
      </c>
      <c r="AF181" s="5">
        <v>0.967481911182404</v>
      </c>
      <c r="AH181" s="11">
        <v>7.00446605682373</v>
      </c>
      <c r="AI181" s="5">
        <v>0.96611887216568</v>
      </c>
      <c r="AK181" s="11">
        <v>7.00446605682373</v>
      </c>
      <c r="AL181" s="5">
        <v>0.967068552970886</v>
      </c>
      <c r="AN181" s="11">
        <v>7.00446605682373</v>
      </c>
      <c r="AO181" s="5">
        <v>0.968167722225189</v>
      </c>
      <c r="AQ181" s="11">
        <v>7.00446605682373</v>
      </c>
      <c r="AR181" s="5">
        <v>0.966992199420929</v>
      </c>
      <c r="AT181" s="11">
        <v>7.00446605682373</v>
      </c>
      <c r="AU181" s="5">
        <v>0.969476103782654</v>
      </c>
      <c r="AW181" s="11">
        <v>7.00446605682373</v>
      </c>
      <c r="AX181" s="5">
        <v>0.965749263763428</v>
      </c>
      <c r="AZ181" s="11">
        <v>7.00446605682373</v>
      </c>
      <c r="BA181" s="5">
        <v>0.96579372882843</v>
      </c>
      <c r="BC181" s="11">
        <v>7.00446605682373</v>
      </c>
      <c r="BD181" s="5">
        <v>0.968571782112122</v>
      </c>
      <c r="BF181" s="11">
        <v>7.00446605682373</v>
      </c>
      <c r="BG181" s="5">
        <v>0.966766357421875</v>
      </c>
      <c r="BI181" s="11">
        <v>7.00446605682373</v>
      </c>
      <c r="BJ181" s="5">
        <v>0.967771530151367</v>
      </c>
      <c r="BL181" s="11">
        <v>7.00446605682373</v>
      </c>
      <c r="BM181" s="5">
        <v>0.967894375324249</v>
      </c>
      <c r="BO181" s="11">
        <v>7.00446605682373</v>
      </c>
      <c r="BP181" s="5">
        <v>0.96863317489624</v>
      </c>
      <c r="BR181" s="11">
        <v>7.00446605682373</v>
      </c>
      <c r="BS181" s="5">
        <v>0.96649444103241</v>
      </c>
      <c r="BU181" s="11">
        <v>7.00446605682373</v>
      </c>
      <c r="BV181" s="5">
        <v>0.968220710754395</v>
      </c>
      <c r="BX181" s="11">
        <v>7.00446605682373</v>
      </c>
      <c r="BY181" s="5">
        <v>0.965555131435394</v>
      </c>
      <c r="CA181" s="11">
        <v>7.00446605682373</v>
      </c>
      <c r="CB181" s="5">
        <v>0.96672511100769</v>
      </c>
      <c r="CD181" s="11">
        <v>7.00446605682373</v>
      </c>
      <c r="CE181" s="5">
        <v>0.965154528617859</v>
      </c>
      <c r="CG181" s="11">
        <v>7.00446605682373</v>
      </c>
      <c r="CH181" s="5">
        <v>0.967982709407806</v>
      </c>
      <c r="CJ181" s="11">
        <v>7.00446605682373</v>
      </c>
      <c r="CK181" s="5">
        <v>0.969017267227173</v>
      </c>
      <c r="CM181" s="11">
        <v>7.00446605682373</v>
      </c>
      <c r="CN181" s="5">
        <v>0.968189775943756</v>
      </c>
      <c r="CP181" s="11">
        <v>7.00446605682373</v>
      </c>
      <c r="CQ181" s="5">
        <v>0.967486202716827</v>
      </c>
    </row>
    <row r="182">
      <c r="A182" s="11">
        <v>7.07898235321045</v>
      </c>
      <c r="B182" s="5">
        <v>0.966363251209259</v>
      </c>
      <c r="D182" s="11">
        <v>7.07898235321045</v>
      </c>
      <c r="E182" s="5">
        <v>0.963028609752655</v>
      </c>
      <c r="G182" s="11">
        <v>7.07898235321045</v>
      </c>
      <c r="H182" s="5">
        <v>0.965272843837738</v>
      </c>
      <c r="J182" s="11">
        <v>7.07898235321045</v>
      </c>
      <c r="K182" s="5">
        <v>0.967542052268982</v>
      </c>
      <c r="M182" s="11">
        <v>7.07898235321045</v>
      </c>
      <c r="N182" s="5">
        <v>0.96752655506134</v>
      </c>
      <c r="P182" s="11">
        <v>7.07898235321045</v>
      </c>
      <c r="Q182" s="5">
        <v>0.966944813728333</v>
      </c>
      <c r="S182" s="11">
        <v>7.07898235321045</v>
      </c>
      <c r="T182" s="5">
        <v>0.968486070632935</v>
      </c>
      <c r="V182" s="11">
        <v>7.07898235321045</v>
      </c>
      <c r="W182" s="5">
        <v>0.967203080654144</v>
      </c>
      <c r="Y182" s="11">
        <v>7.07898235321045</v>
      </c>
      <c r="Z182" s="5">
        <v>0.967311024665833</v>
      </c>
      <c r="AB182" s="11">
        <v>7.07898235321045</v>
      </c>
      <c r="AC182" s="5">
        <v>0.967288315296173</v>
      </c>
      <c r="AE182" s="11">
        <v>7.07898235321045</v>
      </c>
      <c r="AF182" s="5">
        <v>0.966835975646973</v>
      </c>
      <c r="AH182" s="11">
        <v>7.07898235321045</v>
      </c>
      <c r="AI182" s="5">
        <v>0.966522574424744</v>
      </c>
      <c r="AK182" s="11">
        <v>7.07898235321045</v>
      </c>
      <c r="AL182" s="5">
        <v>0.967771410942078</v>
      </c>
      <c r="AN182" s="11">
        <v>7.07898235321045</v>
      </c>
      <c r="AO182" s="5">
        <v>0.968266665935516</v>
      </c>
      <c r="AQ182" s="11">
        <v>7.07898235321045</v>
      </c>
      <c r="AR182" s="5">
        <v>0.96618777513504</v>
      </c>
      <c r="AT182" s="11">
        <v>7.07898235321045</v>
      </c>
      <c r="AU182" s="5">
        <v>0.969384014606476</v>
      </c>
      <c r="AW182" s="11">
        <v>7.07898235321045</v>
      </c>
      <c r="AX182" s="5">
        <v>0.965914189815521</v>
      </c>
      <c r="AZ182" s="11">
        <v>7.07898235321045</v>
      </c>
      <c r="BA182" s="5">
        <v>0.966422736644745</v>
      </c>
      <c r="BC182" s="11">
        <v>7.07898235321045</v>
      </c>
      <c r="BD182" s="5">
        <v>0.969459474086761</v>
      </c>
      <c r="BF182" s="11">
        <v>7.07898235321045</v>
      </c>
      <c r="BG182" s="5">
        <v>0.966796576976776</v>
      </c>
      <c r="BI182" s="11">
        <v>7.07898235321045</v>
      </c>
      <c r="BJ182" s="5">
        <v>0.968019783496857</v>
      </c>
      <c r="BL182" s="11">
        <v>7.07898235321045</v>
      </c>
      <c r="BM182" s="5">
        <v>0.967852354049683</v>
      </c>
      <c r="BO182" s="11">
        <v>7.07898235321045</v>
      </c>
      <c r="BP182" s="5">
        <v>0.968650281429291</v>
      </c>
      <c r="BR182" s="11">
        <v>7.07898235321045</v>
      </c>
      <c r="BS182" s="5">
        <v>0.967303395271301</v>
      </c>
      <c r="BU182" s="11">
        <v>7.07898235321045</v>
      </c>
      <c r="BV182" s="5">
        <v>0.967971086502075</v>
      </c>
      <c r="BX182" s="11">
        <v>7.07898235321045</v>
      </c>
      <c r="BY182" s="5">
        <v>0.965665340423584</v>
      </c>
      <c r="CA182" s="11">
        <v>7.07898235321045</v>
      </c>
      <c r="CB182" s="5">
        <v>0.965903759002686</v>
      </c>
      <c r="CD182" s="11">
        <v>7.07898235321045</v>
      </c>
      <c r="CE182" s="5">
        <v>0.966630339622498</v>
      </c>
      <c r="CG182" s="11">
        <v>7.07898235321045</v>
      </c>
      <c r="CH182" s="5">
        <v>0.969116747379303</v>
      </c>
      <c r="CJ182" s="11">
        <v>7.07898235321045</v>
      </c>
      <c r="CK182" s="5">
        <v>0.96732634305954</v>
      </c>
      <c r="CM182" s="11">
        <v>7.07898235321045</v>
      </c>
      <c r="CN182" s="5">
        <v>0.968162775039673</v>
      </c>
      <c r="CP182" s="11">
        <v>7.07898235321045</v>
      </c>
      <c r="CQ182" s="5">
        <v>0.967193067073822</v>
      </c>
    </row>
    <row r="183">
      <c r="A183" s="11">
        <v>7.15349769592285</v>
      </c>
      <c r="B183" s="5">
        <v>0.966078460216522</v>
      </c>
      <c r="D183" s="11">
        <v>7.15349769592285</v>
      </c>
      <c r="E183" s="5">
        <v>0.962600469589233</v>
      </c>
      <c r="G183" s="11">
        <v>7.15349769592285</v>
      </c>
      <c r="H183" s="5">
        <v>0.964554607868195</v>
      </c>
      <c r="J183" s="11">
        <v>7.15349769592285</v>
      </c>
      <c r="K183" s="5">
        <v>0.965910136699677</v>
      </c>
      <c r="M183" s="11">
        <v>7.15349769592285</v>
      </c>
      <c r="N183" s="5">
        <v>0.967532873153687</v>
      </c>
      <c r="P183" s="11">
        <v>7.15349769592285</v>
      </c>
      <c r="Q183" s="5">
        <v>0.967577517032623</v>
      </c>
      <c r="S183" s="11">
        <v>7.15349769592285</v>
      </c>
      <c r="T183" s="5">
        <v>0.967144429683685</v>
      </c>
      <c r="V183" s="11">
        <v>7.15349769592285</v>
      </c>
      <c r="W183" s="5">
        <v>0.967890977859497</v>
      </c>
      <c r="Y183" s="11">
        <v>7.15349769592285</v>
      </c>
      <c r="Z183" s="5">
        <v>0.968214869499207</v>
      </c>
      <c r="AB183" s="11">
        <v>7.15349769592285</v>
      </c>
      <c r="AC183" s="5">
        <v>0.966580808162689</v>
      </c>
      <c r="AE183" s="11">
        <v>7.15349769592285</v>
      </c>
      <c r="AF183" s="5">
        <v>0.967128217220306</v>
      </c>
      <c r="AH183" s="11">
        <v>7.15349769592285</v>
      </c>
      <c r="AI183" s="5">
        <v>0.966615200042725</v>
      </c>
      <c r="AK183" s="11">
        <v>7.15349769592285</v>
      </c>
      <c r="AL183" s="5">
        <v>0.968219935894012</v>
      </c>
      <c r="AN183" s="11">
        <v>7.15349769592285</v>
      </c>
      <c r="AO183" s="5">
        <v>0.967441439628601</v>
      </c>
      <c r="AQ183" s="11">
        <v>7.15349769592285</v>
      </c>
      <c r="AR183" s="5">
        <v>0.966824412345886</v>
      </c>
      <c r="AT183" s="11">
        <v>7.15349769592285</v>
      </c>
      <c r="AU183" s="5">
        <v>0.96933114528656</v>
      </c>
      <c r="AW183" s="11">
        <v>7.15349769592285</v>
      </c>
      <c r="AX183" s="5">
        <v>0.96631908416748</v>
      </c>
      <c r="AZ183" s="11">
        <v>7.15349769592285</v>
      </c>
      <c r="BA183" s="5">
        <v>0.965531349182129</v>
      </c>
      <c r="BC183" s="11">
        <v>7.15349769592285</v>
      </c>
      <c r="BD183" s="5">
        <v>0.969495117664337</v>
      </c>
      <c r="BF183" s="11">
        <v>7.15349769592285</v>
      </c>
      <c r="BG183" s="5">
        <v>0.966932892799377</v>
      </c>
      <c r="BI183" s="11">
        <v>7.15349769592285</v>
      </c>
      <c r="BJ183" s="5">
        <v>0.968133211135864</v>
      </c>
      <c r="BL183" s="11">
        <v>7.15349769592285</v>
      </c>
      <c r="BM183" s="5">
        <v>0.967265725135803</v>
      </c>
      <c r="BO183" s="11">
        <v>7.15349769592285</v>
      </c>
      <c r="BP183" s="5">
        <v>0.968111217021942</v>
      </c>
      <c r="BR183" s="11">
        <v>7.15349769592285</v>
      </c>
      <c r="BS183" s="5">
        <v>0.967932105064392</v>
      </c>
      <c r="BU183" s="11">
        <v>7.15349769592285</v>
      </c>
      <c r="BV183" s="5">
        <v>0.967129230499268</v>
      </c>
      <c r="BX183" s="11">
        <v>7.15349769592285</v>
      </c>
      <c r="BY183" s="5">
        <v>0.966450750827789</v>
      </c>
      <c r="CA183" s="11">
        <v>7.15349769592285</v>
      </c>
      <c r="CB183" s="5">
        <v>0.965599596500397</v>
      </c>
      <c r="CD183" s="11">
        <v>7.15349769592285</v>
      </c>
      <c r="CE183" s="5">
        <v>0.967511415481567</v>
      </c>
      <c r="CG183" s="11">
        <v>7.15349769592285</v>
      </c>
      <c r="CH183" s="5">
        <v>0.968616425991058</v>
      </c>
      <c r="CJ183" s="11">
        <v>7.15349769592285</v>
      </c>
      <c r="CK183" s="5">
        <v>0.968145608901978</v>
      </c>
      <c r="CM183" s="11">
        <v>7.15349769592285</v>
      </c>
      <c r="CN183" s="5">
        <v>0.967931985855103</v>
      </c>
      <c r="CP183" s="11">
        <v>7.15349769592285</v>
      </c>
      <c r="CQ183" s="5">
        <v>0.968317687511444</v>
      </c>
    </row>
    <row r="184">
      <c r="A184" s="11">
        <v>7.22801303863525</v>
      </c>
      <c r="B184" s="5">
        <v>0.965190231800079</v>
      </c>
      <c r="D184" s="11">
        <v>7.22801303863525</v>
      </c>
      <c r="E184" s="5">
        <v>0.963384091854095</v>
      </c>
      <c r="G184" s="11">
        <v>7.22801303863525</v>
      </c>
      <c r="H184" s="5">
        <v>0.96519923210144</v>
      </c>
      <c r="J184" s="11">
        <v>7.22801303863525</v>
      </c>
      <c r="K184" s="5">
        <v>0.965991199016571</v>
      </c>
      <c r="M184" s="11">
        <v>7.22801303863525</v>
      </c>
      <c r="N184" s="5">
        <v>0.96783459186554</v>
      </c>
      <c r="P184" s="11">
        <v>7.22801303863525</v>
      </c>
      <c r="Q184" s="5">
        <v>0.967541873455048</v>
      </c>
      <c r="S184" s="11">
        <v>7.22801303863525</v>
      </c>
      <c r="T184" s="5">
        <v>0.967061340808868</v>
      </c>
      <c r="V184" s="11">
        <v>7.22801303863525</v>
      </c>
      <c r="W184" s="5">
        <v>0.967821896076202</v>
      </c>
      <c r="Y184" s="11">
        <v>7.22801303863525</v>
      </c>
      <c r="Z184" s="5">
        <v>0.967626571655273</v>
      </c>
      <c r="AB184" s="11">
        <v>7.22801303863525</v>
      </c>
      <c r="AC184" s="5">
        <v>0.965691745281219</v>
      </c>
      <c r="AE184" s="11">
        <v>7.22801303863525</v>
      </c>
      <c r="AF184" s="5">
        <v>0.967243790626526</v>
      </c>
      <c r="AH184" s="11">
        <v>7.22801303863525</v>
      </c>
      <c r="AI184" s="5">
        <v>0.965250670909882</v>
      </c>
      <c r="AK184" s="11">
        <v>7.22801303863525</v>
      </c>
      <c r="AL184" s="5">
        <v>0.967214107513428</v>
      </c>
      <c r="AN184" s="11">
        <v>7.22801303863525</v>
      </c>
      <c r="AO184" s="5">
        <v>0.96757048368454</v>
      </c>
      <c r="AQ184" s="11">
        <v>7.22801303863525</v>
      </c>
      <c r="AR184" s="5">
        <v>0.965813219547272</v>
      </c>
      <c r="AT184" s="11">
        <v>7.22801303863525</v>
      </c>
      <c r="AU184" s="5">
        <v>0.968957006931305</v>
      </c>
      <c r="AW184" s="11">
        <v>7.22801303863525</v>
      </c>
      <c r="AX184" s="5">
        <v>0.965705931186676</v>
      </c>
      <c r="AZ184" s="11">
        <v>7.22801303863525</v>
      </c>
      <c r="BA184" s="5">
        <v>0.966216862201691</v>
      </c>
      <c r="BC184" s="11">
        <v>7.22801303863525</v>
      </c>
      <c r="BD184" s="5">
        <v>0.969211339950562</v>
      </c>
      <c r="BF184" s="11">
        <v>7.22801303863525</v>
      </c>
      <c r="BG184" s="5">
        <v>0.967317223548889</v>
      </c>
      <c r="BI184" s="11">
        <v>7.22801303863525</v>
      </c>
      <c r="BJ184" s="5">
        <v>0.96791285276413</v>
      </c>
      <c r="BL184" s="11">
        <v>7.22801303863525</v>
      </c>
      <c r="BM184" s="5">
        <v>0.966745316982269</v>
      </c>
      <c r="BO184" s="11">
        <v>7.22801303863525</v>
      </c>
      <c r="BP184" s="5">
        <v>0.968011200428009</v>
      </c>
      <c r="BR184" s="11">
        <v>7.22801303863525</v>
      </c>
      <c r="BS184" s="5">
        <v>0.967868089675903</v>
      </c>
      <c r="BU184" s="11">
        <v>7.22801303863525</v>
      </c>
      <c r="BV184" s="5">
        <v>0.967242777347565</v>
      </c>
      <c r="BX184" s="11">
        <v>7.22801303863525</v>
      </c>
      <c r="BY184" s="5">
        <v>0.966917514801025</v>
      </c>
      <c r="CA184" s="11">
        <v>7.22801303863525</v>
      </c>
      <c r="CB184" s="5">
        <v>0.966733813285828</v>
      </c>
      <c r="CD184" s="11">
        <v>7.22801303863525</v>
      </c>
      <c r="CE184" s="5">
        <v>0.966560363769531</v>
      </c>
      <c r="CG184" s="11">
        <v>7.22801303863525</v>
      </c>
      <c r="CH184" s="5">
        <v>0.969002842903137</v>
      </c>
      <c r="CJ184" s="11">
        <v>7.22801303863525</v>
      </c>
      <c r="CK184" s="5">
        <v>0.968256890773773</v>
      </c>
      <c r="CM184" s="11">
        <v>7.22801303863525</v>
      </c>
      <c r="CN184" s="5">
        <v>0.967741131782532</v>
      </c>
      <c r="CP184" s="11">
        <v>7.22801303863525</v>
      </c>
      <c r="CQ184" s="5">
        <v>0.967903554439545</v>
      </c>
    </row>
    <row r="185">
      <c r="A185" s="11">
        <v>7.30252838134766</v>
      </c>
      <c r="B185" s="5">
        <v>0.964729070663452</v>
      </c>
      <c r="D185" s="11">
        <v>7.30252838134766</v>
      </c>
      <c r="E185" s="5">
        <v>0.963808715343475</v>
      </c>
      <c r="G185" s="11">
        <v>7.30252838134766</v>
      </c>
      <c r="H185" s="5">
        <v>0.964651346206665</v>
      </c>
      <c r="J185" s="11">
        <v>7.30252838134766</v>
      </c>
      <c r="K185" s="5">
        <v>0.965010941028595</v>
      </c>
      <c r="M185" s="11">
        <v>7.30252838134766</v>
      </c>
      <c r="N185" s="5">
        <v>0.967973530292511</v>
      </c>
      <c r="P185" s="11">
        <v>7.30252838134766</v>
      </c>
      <c r="Q185" s="5">
        <v>0.967239499092102</v>
      </c>
      <c r="S185" s="11">
        <v>7.30252838134766</v>
      </c>
      <c r="T185" s="5">
        <v>0.966922581195831</v>
      </c>
      <c r="V185" s="11">
        <v>7.30252838134766</v>
      </c>
      <c r="W185" s="5">
        <v>0.967569530010223</v>
      </c>
      <c r="Y185" s="11">
        <v>7.30252838134766</v>
      </c>
      <c r="Z185" s="5">
        <v>0.967145919799805</v>
      </c>
      <c r="AB185" s="11">
        <v>7.30252838134766</v>
      </c>
      <c r="AC185" s="5">
        <v>0.96653687953949</v>
      </c>
      <c r="AE185" s="11">
        <v>7.30252838134766</v>
      </c>
      <c r="AF185" s="5">
        <v>0.966247022151947</v>
      </c>
      <c r="AH185" s="11">
        <v>7.30252838134766</v>
      </c>
      <c r="AI185" s="5">
        <v>0.965607643127441</v>
      </c>
      <c r="AK185" s="11">
        <v>7.30252838134766</v>
      </c>
      <c r="AL185" s="5">
        <v>0.96702253818512</v>
      </c>
      <c r="AN185" s="11">
        <v>7.30252838134766</v>
      </c>
      <c r="AO185" s="5">
        <v>0.968185722827911</v>
      </c>
      <c r="AQ185" s="11">
        <v>7.30252838134766</v>
      </c>
      <c r="AR185" s="5">
        <v>0.966703832149506</v>
      </c>
      <c r="AT185" s="11">
        <v>7.30252838134766</v>
      </c>
      <c r="AU185" s="5">
        <v>0.968811392784119</v>
      </c>
      <c r="AW185" s="11">
        <v>7.30252838134766</v>
      </c>
      <c r="AX185" s="5">
        <v>0.965360283851624</v>
      </c>
      <c r="AZ185" s="11">
        <v>7.30252838134766</v>
      </c>
      <c r="BA185" s="5">
        <v>0.967068254947662</v>
      </c>
      <c r="BC185" s="11">
        <v>7.30252838134766</v>
      </c>
      <c r="BD185" s="5">
        <v>0.968285381793976</v>
      </c>
      <c r="BF185" s="11">
        <v>7.30252838134766</v>
      </c>
      <c r="BG185" s="5">
        <v>0.965750694274902</v>
      </c>
      <c r="BI185" s="11">
        <v>7.30252838134766</v>
      </c>
      <c r="BJ185" s="5">
        <v>0.967337906360626</v>
      </c>
      <c r="BL185" s="11">
        <v>7.30252838134766</v>
      </c>
      <c r="BM185" s="5">
        <v>0.967059016227722</v>
      </c>
      <c r="BO185" s="11">
        <v>7.30252838134766</v>
      </c>
      <c r="BP185" s="5">
        <v>0.967567682266235</v>
      </c>
      <c r="BR185" s="11">
        <v>7.30252838134766</v>
      </c>
      <c r="BS185" s="5">
        <v>0.967691600322723</v>
      </c>
      <c r="BU185" s="11">
        <v>7.30252838134766</v>
      </c>
      <c r="BV185" s="5">
        <v>0.967710137367249</v>
      </c>
      <c r="BX185" s="11">
        <v>7.30252838134766</v>
      </c>
      <c r="BY185" s="5">
        <v>0.967311501502991</v>
      </c>
      <c r="CA185" s="11">
        <v>7.30252838134766</v>
      </c>
      <c r="CB185" s="5">
        <v>0.965702474117279</v>
      </c>
      <c r="CD185" s="11">
        <v>7.30252838134766</v>
      </c>
      <c r="CE185" s="5">
        <v>0.966160476207733</v>
      </c>
      <c r="CG185" s="11">
        <v>7.30252838134766</v>
      </c>
      <c r="CH185" s="5">
        <v>0.969135522842407</v>
      </c>
      <c r="CJ185" s="11">
        <v>7.30252838134766</v>
      </c>
      <c r="CK185" s="5">
        <v>0.967682778835297</v>
      </c>
      <c r="CM185" s="11">
        <v>7.30252838134766</v>
      </c>
      <c r="CN185" s="5">
        <v>0.966701328754425</v>
      </c>
      <c r="CP185" s="11">
        <v>7.30252838134766</v>
      </c>
      <c r="CQ185" s="5">
        <v>0.966802656650543</v>
      </c>
    </row>
    <row r="186">
      <c r="A186" s="11">
        <v>7.37704467773438</v>
      </c>
      <c r="B186" s="5">
        <v>0.964939475059509</v>
      </c>
      <c r="D186" s="11">
        <v>7.37704467773438</v>
      </c>
      <c r="E186" s="5">
        <v>0.964317202568054</v>
      </c>
      <c r="G186" s="11">
        <v>7.37704467773438</v>
      </c>
      <c r="H186" s="5">
        <v>0.965044617652893</v>
      </c>
      <c r="J186" s="11">
        <v>7.37704467773438</v>
      </c>
      <c r="K186" s="5">
        <v>0.966550529003143</v>
      </c>
      <c r="M186" s="11">
        <v>7.37704467773438</v>
      </c>
      <c r="N186" s="5">
        <v>0.96813839673996</v>
      </c>
      <c r="P186" s="11">
        <v>7.37704467773438</v>
      </c>
      <c r="Q186" s="5">
        <v>0.967840075492859</v>
      </c>
      <c r="S186" s="11">
        <v>7.37704467773438</v>
      </c>
      <c r="T186" s="5">
        <v>0.965979635715485</v>
      </c>
      <c r="V186" s="11">
        <v>7.37704467773438</v>
      </c>
      <c r="W186" s="5">
        <v>0.966699719429016</v>
      </c>
      <c r="Y186" s="11">
        <v>7.37704467773438</v>
      </c>
      <c r="Z186" s="5">
        <v>0.966129779815674</v>
      </c>
      <c r="AB186" s="11">
        <v>7.37704467773438</v>
      </c>
      <c r="AC186" s="5">
        <v>0.967393577098846</v>
      </c>
      <c r="AE186" s="11">
        <v>7.37704467773438</v>
      </c>
      <c r="AF186" s="5">
        <v>0.966201424598694</v>
      </c>
      <c r="AH186" s="11">
        <v>7.37704467773438</v>
      </c>
      <c r="AI186" s="5">
        <v>0.96562796831131</v>
      </c>
      <c r="AK186" s="11">
        <v>7.37704467773438</v>
      </c>
      <c r="AL186" s="5">
        <v>0.96754115819931</v>
      </c>
      <c r="AN186" s="11">
        <v>7.37704467773438</v>
      </c>
      <c r="AO186" s="5">
        <v>0.968090891838074</v>
      </c>
      <c r="AQ186" s="11">
        <v>7.37704467773438</v>
      </c>
      <c r="AR186" s="5">
        <v>0.966381907463074</v>
      </c>
      <c r="AT186" s="11">
        <v>7.37704467773438</v>
      </c>
      <c r="AU186" s="5">
        <v>0.969390571117401</v>
      </c>
      <c r="AW186" s="11">
        <v>7.37704467773438</v>
      </c>
      <c r="AX186" s="5">
        <v>0.964897453784943</v>
      </c>
      <c r="AZ186" s="11">
        <v>7.37704467773438</v>
      </c>
      <c r="BA186" s="5">
        <v>0.965123474597931</v>
      </c>
      <c r="BC186" s="11">
        <v>7.37704467773438</v>
      </c>
      <c r="BD186" s="5">
        <v>0.967588245868683</v>
      </c>
      <c r="BF186" s="11">
        <v>7.37704467773438</v>
      </c>
      <c r="BG186" s="5">
        <v>0.965345919132233</v>
      </c>
      <c r="BI186" s="11">
        <v>7.37704467773438</v>
      </c>
      <c r="BJ186" s="5">
        <v>0.967350125312805</v>
      </c>
      <c r="BL186" s="11">
        <v>7.37704467773438</v>
      </c>
      <c r="BM186" s="5">
        <v>0.965909957885742</v>
      </c>
      <c r="BO186" s="11">
        <v>7.37704467773438</v>
      </c>
      <c r="BP186" s="5">
        <v>0.967258274555206</v>
      </c>
      <c r="BR186" s="11">
        <v>7.37704467773438</v>
      </c>
      <c r="BS186" s="5">
        <v>0.968030095100403</v>
      </c>
      <c r="BU186" s="11">
        <v>7.37704467773438</v>
      </c>
      <c r="BV186" s="5">
        <v>0.966005086898804</v>
      </c>
      <c r="BX186" s="11">
        <v>7.37704467773438</v>
      </c>
      <c r="BY186" s="5">
        <v>0.96660453081131</v>
      </c>
      <c r="CA186" s="11">
        <v>7.37704467773438</v>
      </c>
      <c r="CB186" s="5">
        <v>0.965869426727295</v>
      </c>
      <c r="CD186" s="11">
        <v>7.37704467773438</v>
      </c>
      <c r="CE186" s="5">
        <v>0.965803444385529</v>
      </c>
      <c r="CG186" s="11">
        <v>7.37704467773438</v>
      </c>
      <c r="CH186" s="5">
        <v>0.968818068504334</v>
      </c>
      <c r="CJ186" s="11">
        <v>7.37704467773438</v>
      </c>
      <c r="CK186" s="5">
        <v>0.968031108379364</v>
      </c>
      <c r="CM186" s="11">
        <v>7.37704467773438</v>
      </c>
      <c r="CN186" s="5">
        <v>0.967835605144501</v>
      </c>
      <c r="CP186" s="11">
        <v>7.37704467773438</v>
      </c>
      <c r="CQ186" s="5">
        <v>0.967259764671326</v>
      </c>
    </row>
    <row r="187">
      <c r="A187" s="11">
        <v>7.45156002044678</v>
      </c>
      <c r="B187" s="5">
        <v>0.964442908763886</v>
      </c>
      <c r="D187" s="11">
        <v>7.45156002044678</v>
      </c>
      <c r="E187" s="5">
        <v>0.963978946208954</v>
      </c>
      <c r="G187" s="11">
        <v>7.45156002044678</v>
      </c>
      <c r="H187" s="5">
        <v>0.964095234870911</v>
      </c>
      <c r="J187" s="11">
        <v>7.45156002044678</v>
      </c>
      <c r="K187" s="5">
        <v>0.966080129146576</v>
      </c>
      <c r="M187" s="11">
        <v>7.45156002044678</v>
      </c>
      <c r="N187" s="5">
        <v>0.968047976493835</v>
      </c>
      <c r="P187" s="11">
        <v>7.45156002044678</v>
      </c>
      <c r="Q187" s="5">
        <v>0.966362297534943</v>
      </c>
      <c r="S187" s="11">
        <v>7.45156002044678</v>
      </c>
      <c r="T187" s="5">
        <v>0.966391861438751</v>
      </c>
      <c r="V187" s="11">
        <v>7.45156002044678</v>
      </c>
      <c r="W187" s="5">
        <v>0.965864479541779</v>
      </c>
      <c r="Y187" s="11">
        <v>7.45156002044678</v>
      </c>
      <c r="Z187" s="5">
        <v>0.965894460678101</v>
      </c>
      <c r="AB187" s="11">
        <v>7.45156002044678</v>
      </c>
      <c r="AC187" s="5">
        <v>0.967269480228424</v>
      </c>
      <c r="AE187" s="11">
        <v>7.45156002044678</v>
      </c>
      <c r="AF187" s="5">
        <v>0.966518640518188</v>
      </c>
      <c r="AH187" s="11">
        <v>7.45156002044678</v>
      </c>
      <c r="AI187" s="5">
        <v>0.965035617351532</v>
      </c>
      <c r="AK187" s="11">
        <v>7.45156002044678</v>
      </c>
      <c r="AL187" s="5">
        <v>0.967477023601532</v>
      </c>
      <c r="AN187" s="11">
        <v>7.45156002044678</v>
      </c>
      <c r="AO187" s="5">
        <v>0.967384696006775</v>
      </c>
      <c r="AQ187" s="11">
        <v>7.45156002044678</v>
      </c>
      <c r="AR187" s="5">
        <v>0.965801954269409</v>
      </c>
      <c r="AT187" s="11">
        <v>7.45156002044678</v>
      </c>
      <c r="AU187" s="5">
        <v>0.9693683385849</v>
      </c>
      <c r="AW187" s="11">
        <v>7.45156002044678</v>
      </c>
      <c r="AX187" s="5">
        <v>0.964331328868866</v>
      </c>
      <c r="AZ187" s="11">
        <v>7.45156002044678</v>
      </c>
      <c r="BA187" s="5">
        <v>0.964634239673615</v>
      </c>
      <c r="BC187" s="11">
        <v>7.45156002044678</v>
      </c>
      <c r="BD187" s="5">
        <v>0.967139840126038</v>
      </c>
      <c r="BF187" s="11">
        <v>7.45156002044678</v>
      </c>
      <c r="BG187" s="5">
        <v>0.965609192848206</v>
      </c>
      <c r="BI187" s="11">
        <v>7.45156002044678</v>
      </c>
      <c r="BJ187" s="5">
        <v>0.966795921325684</v>
      </c>
      <c r="BL187" s="11">
        <v>7.45156002044678</v>
      </c>
      <c r="BM187" s="5">
        <v>0.965365409851074</v>
      </c>
      <c r="BO187" s="11">
        <v>7.45156002044678</v>
      </c>
      <c r="BP187" s="5">
        <v>0.966599643230438</v>
      </c>
      <c r="BR187" s="11">
        <v>7.45156002044678</v>
      </c>
      <c r="BS187" s="5">
        <v>0.967728614807129</v>
      </c>
      <c r="BU187" s="11">
        <v>7.45156002044678</v>
      </c>
      <c r="BV187" s="5">
        <v>0.965580403804779</v>
      </c>
      <c r="BX187" s="11">
        <v>7.45156002044678</v>
      </c>
      <c r="BY187" s="5">
        <v>0.967160284519196</v>
      </c>
      <c r="CA187" s="11">
        <v>7.45156002044678</v>
      </c>
      <c r="CB187" s="5">
        <v>0.966581761837006</v>
      </c>
      <c r="CD187" s="11">
        <v>7.45156002044678</v>
      </c>
      <c r="CE187" s="5">
        <v>0.965233981609344</v>
      </c>
      <c r="CG187" s="11">
        <v>7.45156002044678</v>
      </c>
      <c r="CH187" s="5">
        <v>0.967707693576813</v>
      </c>
      <c r="CJ187" s="11">
        <v>7.45156002044678</v>
      </c>
      <c r="CK187" s="5">
        <v>0.968149363994598</v>
      </c>
      <c r="CM187" s="11">
        <v>7.45156002044678</v>
      </c>
      <c r="CN187" s="5">
        <v>0.968056499958038</v>
      </c>
      <c r="CP187" s="11">
        <v>7.45156002044678</v>
      </c>
      <c r="CQ187" s="5">
        <v>0.967168092727661</v>
      </c>
    </row>
    <row r="188">
      <c r="A188" s="11">
        <v>7.52607536315918</v>
      </c>
      <c r="B188" s="5">
        <v>0.96478807926178</v>
      </c>
      <c r="D188" s="11">
        <v>7.52607536315918</v>
      </c>
      <c r="E188" s="5">
        <v>0.963065624237061</v>
      </c>
      <c r="G188" s="11">
        <v>7.52607536315918</v>
      </c>
      <c r="H188" s="5">
        <v>0.964261531829834</v>
      </c>
      <c r="J188" s="11">
        <v>7.52607536315918</v>
      </c>
      <c r="K188" s="5">
        <v>0.965332567691803</v>
      </c>
      <c r="M188" s="11">
        <v>7.52607536315918</v>
      </c>
      <c r="N188" s="5">
        <v>0.967666149139404</v>
      </c>
      <c r="P188" s="11">
        <v>7.52607536315918</v>
      </c>
      <c r="Q188" s="5">
        <v>0.966990172863007</v>
      </c>
      <c r="S188" s="11">
        <v>7.52607536315918</v>
      </c>
      <c r="T188" s="5">
        <v>0.966970920562744</v>
      </c>
      <c r="V188" s="11">
        <v>7.52607536315918</v>
      </c>
      <c r="W188" s="5">
        <v>0.967235565185547</v>
      </c>
      <c r="Y188" s="11">
        <v>7.52607536315918</v>
      </c>
      <c r="Z188" s="5">
        <v>0.966811656951904</v>
      </c>
      <c r="AB188" s="11">
        <v>7.52607536315918</v>
      </c>
      <c r="AC188" s="5">
        <v>0.967881262302399</v>
      </c>
      <c r="AE188" s="11">
        <v>7.52607536315918</v>
      </c>
      <c r="AF188" s="5">
        <v>0.967393457889557</v>
      </c>
      <c r="AH188" s="11">
        <v>7.52607536315918</v>
      </c>
      <c r="AI188" s="5">
        <v>0.964705586433411</v>
      </c>
      <c r="AK188" s="11">
        <v>7.52607536315918</v>
      </c>
      <c r="AL188" s="5">
        <v>0.967812120914459</v>
      </c>
      <c r="AN188" s="11">
        <v>7.52607536315918</v>
      </c>
      <c r="AO188" s="5">
        <v>0.966072499752045</v>
      </c>
      <c r="AQ188" s="11">
        <v>7.52607536315918</v>
      </c>
      <c r="AR188" s="5">
        <v>0.965239703655243</v>
      </c>
      <c r="AT188" s="11">
        <v>7.52607536315918</v>
      </c>
      <c r="AU188" s="5">
        <v>0.970429956912994</v>
      </c>
      <c r="AW188" s="11">
        <v>7.52607536315918</v>
      </c>
      <c r="AX188" s="5">
        <v>0.964563429355621</v>
      </c>
      <c r="AZ188" s="11">
        <v>7.52607536315918</v>
      </c>
      <c r="BA188" s="5">
        <v>0.964586019515991</v>
      </c>
      <c r="BC188" s="11">
        <v>7.52607536315918</v>
      </c>
      <c r="BD188" s="5">
        <v>0.96705424785614</v>
      </c>
      <c r="BF188" s="11">
        <v>7.52607536315918</v>
      </c>
      <c r="BG188" s="5">
        <v>0.965974569320679</v>
      </c>
      <c r="BI188" s="11">
        <v>7.52607536315918</v>
      </c>
      <c r="BJ188" s="5">
        <v>0.967215418815613</v>
      </c>
      <c r="BL188" s="11">
        <v>7.52607536315918</v>
      </c>
      <c r="BM188" s="5">
        <v>0.965196073055267</v>
      </c>
      <c r="BO188" s="11">
        <v>7.52607536315918</v>
      </c>
      <c r="BP188" s="5">
        <v>0.966810941696167</v>
      </c>
      <c r="BR188" s="11">
        <v>7.52607536315918</v>
      </c>
      <c r="BS188" s="5">
        <v>0.967834115028381</v>
      </c>
      <c r="BU188" s="11">
        <v>7.52607536315918</v>
      </c>
      <c r="BV188" s="5">
        <v>0.966060936450958</v>
      </c>
      <c r="BX188" s="11">
        <v>7.52607536315918</v>
      </c>
      <c r="BY188" s="5">
        <v>0.967231214046478</v>
      </c>
      <c r="CA188" s="11">
        <v>7.52607536315918</v>
      </c>
      <c r="CB188" s="5">
        <v>0.965902507305145</v>
      </c>
      <c r="CD188" s="11">
        <v>7.52607536315918</v>
      </c>
      <c r="CE188" s="5">
        <v>0.965243458747864</v>
      </c>
      <c r="CG188" s="11">
        <v>7.52607536315918</v>
      </c>
      <c r="CH188" s="5">
        <v>0.96628749370575</v>
      </c>
      <c r="CJ188" s="11">
        <v>7.52607536315918</v>
      </c>
      <c r="CK188" s="5">
        <v>0.966368913650513</v>
      </c>
      <c r="CM188" s="11">
        <v>7.52607536315918</v>
      </c>
      <c r="CN188" s="5">
        <v>0.966550588607788</v>
      </c>
      <c r="CP188" s="11">
        <v>7.52607536315918</v>
      </c>
      <c r="CQ188" s="5">
        <v>0.967471301555634</v>
      </c>
    </row>
    <row r="189">
      <c r="A189" s="11">
        <v>7.60059070587158</v>
      </c>
      <c r="B189" s="5">
        <v>0.964116513729095</v>
      </c>
      <c r="D189" s="11">
        <v>7.60059070587158</v>
      </c>
      <c r="E189" s="5">
        <v>0.963054001331329</v>
      </c>
      <c r="G189" s="11">
        <v>7.60059070587158</v>
      </c>
      <c r="H189" s="5">
        <v>0.964542269706726</v>
      </c>
      <c r="J189" s="11">
        <v>7.60059070587158</v>
      </c>
      <c r="K189" s="5">
        <v>0.964635074138641</v>
      </c>
      <c r="M189" s="11">
        <v>7.60059070587158</v>
      </c>
      <c r="N189" s="5">
        <v>0.966803789138794</v>
      </c>
      <c r="P189" s="11">
        <v>7.60059070587158</v>
      </c>
      <c r="Q189" s="5">
        <v>0.966724097728729</v>
      </c>
      <c r="S189" s="11">
        <v>7.60059070587158</v>
      </c>
      <c r="T189" s="5">
        <v>0.966551065444946</v>
      </c>
      <c r="V189" s="11">
        <v>7.60059070587158</v>
      </c>
      <c r="W189" s="5">
        <v>0.966813802719116</v>
      </c>
      <c r="Y189" s="11">
        <v>7.60059070587158</v>
      </c>
      <c r="Z189" s="5">
        <v>0.967807054519653</v>
      </c>
      <c r="AB189" s="11">
        <v>7.60059070587158</v>
      </c>
      <c r="AC189" s="5">
        <v>0.967617511749268</v>
      </c>
      <c r="AE189" s="11">
        <v>7.60059070587158</v>
      </c>
      <c r="AF189" s="5">
        <v>0.967480421066284</v>
      </c>
      <c r="AH189" s="11">
        <v>7.60059070587158</v>
      </c>
      <c r="AI189" s="5">
        <v>0.965036273002625</v>
      </c>
      <c r="AK189" s="11">
        <v>7.60059070587158</v>
      </c>
      <c r="AL189" s="5">
        <v>0.968368768692017</v>
      </c>
      <c r="AN189" s="11">
        <v>7.60059070587158</v>
      </c>
      <c r="AO189" s="5">
        <v>0.965717017650604</v>
      </c>
      <c r="AQ189" s="11">
        <v>7.60059070587158</v>
      </c>
      <c r="AR189" s="5">
        <v>0.965610325336456</v>
      </c>
      <c r="AT189" s="11">
        <v>7.60059070587158</v>
      </c>
      <c r="AU189" s="5">
        <v>0.969800531864166</v>
      </c>
      <c r="AW189" s="11">
        <v>7.60059070587158</v>
      </c>
      <c r="AX189" s="5">
        <v>0.964082717895508</v>
      </c>
      <c r="AZ189" s="11">
        <v>7.60059070587158</v>
      </c>
      <c r="BA189" s="5">
        <v>0.964957058429718</v>
      </c>
      <c r="BC189" s="11">
        <v>7.60059070587158</v>
      </c>
      <c r="BD189" s="5">
        <v>0.967073678970337</v>
      </c>
      <c r="BF189" s="11">
        <v>7.60059070587158</v>
      </c>
      <c r="BG189" s="5">
        <v>0.965632915496826</v>
      </c>
      <c r="BI189" s="11">
        <v>7.60059070587158</v>
      </c>
      <c r="BJ189" s="5">
        <v>0.967640578746796</v>
      </c>
      <c r="BL189" s="11">
        <v>7.60059070587158</v>
      </c>
      <c r="BM189" s="5">
        <v>0.965177655220032</v>
      </c>
      <c r="BO189" s="11">
        <v>7.60059070587158</v>
      </c>
      <c r="BP189" s="5">
        <v>0.967243671417236</v>
      </c>
      <c r="BR189" s="11">
        <v>7.60059070587158</v>
      </c>
      <c r="BS189" s="5">
        <v>0.967332303524017</v>
      </c>
      <c r="BU189" s="11">
        <v>7.60059070587158</v>
      </c>
      <c r="BV189" s="5">
        <v>0.96543300151825</v>
      </c>
      <c r="BX189" s="11">
        <v>7.60059070587158</v>
      </c>
      <c r="BY189" s="5">
        <v>0.967201948165894</v>
      </c>
      <c r="CA189" s="11">
        <v>7.60059070587158</v>
      </c>
      <c r="CB189" s="5">
        <v>0.966339945793152</v>
      </c>
      <c r="CD189" s="11">
        <v>7.60059070587158</v>
      </c>
      <c r="CE189" s="5">
        <v>0.966138362884521</v>
      </c>
      <c r="CG189" s="11">
        <v>7.60059070587158</v>
      </c>
      <c r="CH189" s="5">
        <v>0.965815246105194</v>
      </c>
      <c r="CJ189" s="11">
        <v>7.60059070587158</v>
      </c>
      <c r="CK189" s="5">
        <v>0.966716647148132</v>
      </c>
      <c r="CM189" s="11">
        <v>7.60059070587158</v>
      </c>
      <c r="CN189" s="5">
        <v>0.966329097747803</v>
      </c>
      <c r="CP189" s="11">
        <v>7.60059070587158</v>
      </c>
      <c r="CQ189" s="5">
        <v>0.967012763023376</v>
      </c>
    </row>
    <row r="190">
      <c r="A190" s="11">
        <v>7.6751070022583</v>
      </c>
      <c r="B190" s="5">
        <v>0.964684665203094</v>
      </c>
      <c r="D190" s="11">
        <v>7.6751070022583</v>
      </c>
      <c r="E190" s="5">
        <v>0.963137745857239</v>
      </c>
      <c r="G190" s="11">
        <v>7.6751070022583</v>
      </c>
      <c r="H190" s="5">
        <v>0.963023900985718</v>
      </c>
      <c r="J190" s="11">
        <v>7.6751070022583</v>
      </c>
      <c r="K190" s="5">
        <v>0.96624368429184</v>
      </c>
      <c r="M190" s="11">
        <v>7.6751070022583</v>
      </c>
      <c r="N190" s="5">
        <v>0.966189742088318</v>
      </c>
      <c r="P190" s="11">
        <v>7.6751070022583</v>
      </c>
      <c r="Q190" s="5">
        <v>0.967046022415161</v>
      </c>
      <c r="S190" s="11">
        <v>7.6751070022583</v>
      </c>
      <c r="T190" s="5">
        <v>0.967341005802155</v>
      </c>
      <c r="V190" s="11">
        <v>7.6751070022583</v>
      </c>
      <c r="W190" s="5">
        <v>0.967144966125488</v>
      </c>
      <c r="Y190" s="11">
        <v>7.6751070022583</v>
      </c>
      <c r="Z190" s="5">
        <v>0.96790999174118</v>
      </c>
      <c r="AB190" s="11">
        <v>7.6751070022583</v>
      </c>
      <c r="AC190" s="5">
        <v>0.96741110086441</v>
      </c>
      <c r="AE190" s="11">
        <v>7.6751070022583</v>
      </c>
      <c r="AF190" s="5">
        <v>0.966881573200226</v>
      </c>
      <c r="AH190" s="11">
        <v>7.6751070022583</v>
      </c>
      <c r="AI190" s="5">
        <v>0.96422815322876</v>
      </c>
      <c r="AK190" s="11">
        <v>7.6751070022583</v>
      </c>
      <c r="AL190" s="5">
        <v>0.968416810035706</v>
      </c>
      <c r="AN190" s="11">
        <v>7.6751070022583</v>
      </c>
      <c r="AO190" s="5">
        <v>0.966536164283752</v>
      </c>
      <c r="AQ190" s="11">
        <v>7.6751070022583</v>
      </c>
      <c r="AR190" s="5">
        <v>0.964676201343536</v>
      </c>
      <c r="AT190" s="11">
        <v>7.6751070022583</v>
      </c>
      <c r="AU190" s="5">
        <v>0.968456864356995</v>
      </c>
      <c r="AW190" s="11">
        <v>7.6751070022583</v>
      </c>
      <c r="AX190" s="5">
        <v>0.965414047241211</v>
      </c>
      <c r="AZ190" s="11">
        <v>7.6751070022583</v>
      </c>
      <c r="BA190" s="5">
        <v>0.965146362781525</v>
      </c>
      <c r="BC190" s="11">
        <v>7.6751070022583</v>
      </c>
      <c r="BD190" s="5">
        <v>0.966906607151031</v>
      </c>
      <c r="BF190" s="11">
        <v>7.6751070022583</v>
      </c>
      <c r="BG190" s="5">
        <v>0.965376198291779</v>
      </c>
      <c r="BI190" s="11">
        <v>7.6751070022583</v>
      </c>
      <c r="BJ190" s="5">
        <v>0.968282341957092</v>
      </c>
      <c r="BL190" s="11">
        <v>7.6751070022583</v>
      </c>
      <c r="BM190" s="5">
        <v>0.966328561306</v>
      </c>
      <c r="BO190" s="11">
        <v>7.6751070022583</v>
      </c>
      <c r="BP190" s="5">
        <v>0.967200696468353</v>
      </c>
      <c r="BR190" s="11">
        <v>7.6751070022583</v>
      </c>
      <c r="BS190" s="5">
        <v>0.967812836170197</v>
      </c>
      <c r="BU190" s="11">
        <v>7.6751070022583</v>
      </c>
      <c r="BV190" s="5">
        <v>0.966281175613403</v>
      </c>
      <c r="BX190" s="11">
        <v>7.6751070022583</v>
      </c>
      <c r="BY190" s="5">
        <v>0.966150164604187</v>
      </c>
      <c r="CA190" s="11">
        <v>7.6751070022583</v>
      </c>
      <c r="CB190" s="5">
        <v>0.964796960353851</v>
      </c>
      <c r="CD190" s="11">
        <v>7.6751070022583</v>
      </c>
      <c r="CE190" s="5">
        <v>0.96595299243927</v>
      </c>
      <c r="CG190" s="11">
        <v>7.6751070022583</v>
      </c>
      <c r="CH190" s="5">
        <v>0.965680658817291</v>
      </c>
      <c r="CJ190" s="11">
        <v>7.6751070022583</v>
      </c>
      <c r="CK190" s="5">
        <v>0.967150628566742</v>
      </c>
      <c r="CM190" s="11">
        <v>7.6751070022583</v>
      </c>
      <c r="CN190" s="5">
        <v>0.965856730937958</v>
      </c>
      <c r="CP190" s="11">
        <v>7.6751070022583</v>
      </c>
      <c r="CQ190" s="5">
        <v>0.967988967895508</v>
      </c>
    </row>
    <row r="191">
      <c r="A191" s="11">
        <v>7.7496223449707</v>
      </c>
      <c r="B191" s="5">
        <v>0.965315878391266</v>
      </c>
      <c r="D191" s="11">
        <v>7.7496223449707</v>
      </c>
      <c r="E191" s="5">
        <v>0.964272558689117</v>
      </c>
      <c r="G191" s="11">
        <v>7.7496223449707</v>
      </c>
      <c r="H191" s="5">
        <v>0.963757216930389</v>
      </c>
      <c r="J191" s="11">
        <v>7.7496223449707</v>
      </c>
      <c r="K191" s="5">
        <v>0.965874910354614</v>
      </c>
      <c r="M191" s="11">
        <v>7.7496223449707</v>
      </c>
      <c r="N191" s="5">
        <v>0.966650068759918</v>
      </c>
      <c r="P191" s="11">
        <v>7.7496223449707</v>
      </c>
      <c r="Q191" s="5">
        <v>0.966329514980316</v>
      </c>
      <c r="S191" s="11">
        <v>7.7496223449707</v>
      </c>
      <c r="T191" s="5">
        <v>0.968221426010132</v>
      </c>
      <c r="V191" s="11">
        <v>7.7496223449707</v>
      </c>
      <c r="W191" s="5">
        <v>0.966281414031982</v>
      </c>
      <c r="Y191" s="11">
        <v>7.7496223449707</v>
      </c>
      <c r="Z191" s="5">
        <v>0.968212127685547</v>
      </c>
      <c r="AB191" s="11">
        <v>7.7496223449707</v>
      </c>
      <c r="AC191" s="5">
        <v>0.966994285583496</v>
      </c>
      <c r="AE191" s="11">
        <v>7.7496223449707</v>
      </c>
      <c r="AF191" s="5">
        <v>0.966080904006958</v>
      </c>
      <c r="AH191" s="11">
        <v>7.7496223449707</v>
      </c>
      <c r="AI191" s="5">
        <v>0.965253293514252</v>
      </c>
      <c r="AK191" s="11">
        <v>7.7496223449707</v>
      </c>
      <c r="AL191" s="5">
        <v>0.968536913394928</v>
      </c>
      <c r="AN191" s="11">
        <v>7.7496223449707</v>
      </c>
      <c r="AO191" s="5">
        <v>0.96636575460434</v>
      </c>
      <c r="AQ191" s="11">
        <v>7.7496223449707</v>
      </c>
      <c r="AR191" s="5">
        <v>0.965400338172913</v>
      </c>
      <c r="AT191" s="11">
        <v>7.7496223449707</v>
      </c>
      <c r="AU191" s="5">
        <v>0.967624425888062</v>
      </c>
      <c r="AW191" s="11">
        <v>7.7496223449707</v>
      </c>
      <c r="AX191" s="5">
        <v>0.966257393360138</v>
      </c>
      <c r="AZ191" s="11">
        <v>7.7496223449707</v>
      </c>
      <c r="BA191" s="5">
        <v>0.965608179569244</v>
      </c>
      <c r="BC191" s="11">
        <v>7.7496223449707</v>
      </c>
      <c r="BD191" s="5">
        <v>0.967106759548187</v>
      </c>
      <c r="BF191" s="11">
        <v>7.7496223449707</v>
      </c>
      <c r="BG191" s="5">
        <v>0.96568363904953</v>
      </c>
      <c r="BI191" s="11">
        <v>7.7496223449707</v>
      </c>
      <c r="BJ191" s="5">
        <v>0.968381524085999</v>
      </c>
      <c r="BL191" s="11">
        <v>7.7496223449707</v>
      </c>
      <c r="BM191" s="5">
        <v>0.965655446052551</v>
      </c>
      <c r="BO191" s="11">
        <v>7.7496223449707</v>
      </c>
      <c r="BP191" s="5">
        <v>0.965952396392822</v>
      </c>
      <c r="BR191" s="11">
        <v>7.7496223449707</v>
      </c>
      <c r="BS191" s="5">
        <v>0.966931521892548</v>
      </c>
      <c r="BU191" s="11">
        <v>7.7496223449707</v>
      </c>
      <c r="BV191" s="5">
        <v>0.965742886066437</v>
      </c>
      <c r="BX191" s="11">
        <v>7.7496223449707</v>
      </c>
      <c r="BY191" s="5">
        <v>0.966308891773224</v>
      </c>
      <c r="CA191" s="11">
        <v>7.7496223449707</v>
      </c>
      <c r="CB191" s="5">
        <v>0.964413106441498</v>
      </c>
      <c r="CD191" s="11">
        <v>7.7496223449707</v>
      </c>
      <c r="CE191" s="5">
        <v>0.965207457542419</v>
      </c>
      <c r="CG191" s="11">
        <v>7.7496223449707</v>
      </c>
      <c r="CH191" s="5">
        <v>0.966833531856537</v>
      </c>
      <c r="CJ191" s="11">
        <v>7.7496223449707</v>
      </c>
      <c r="CK191" s="5">
        <v>0.966886699199677</v>
      </c>
      <c r="CM191" s="11">
        <v>7.7496223449707</v>
      </c>
      <c r="CN191" s="5">
        <v>0.96576976776123</v>
      </c>
      <c r="CP191" s="11">
        <v>7.7496223449707</v>
      </c>
      <c r="CQ191" s="5">
        <v>0.968129932880402</v>
      </c>
    </row>
    <row r="192">
      <c r="A192" s="11">
        <v>7.82413768768311</v>
      </c>
      <c r="B192" s="5">
        <v>0.964438080787659</v>
      </c>
      <c r="D192" s="11">
        <v>7.82413768768311</v>
      </c>
      <c r="E192" s="5">
        <v>0.964838683605194</v>
      </c>
      <c r="G192" s="11">
        <v>7.82413768768311</v>
      </c>
      <c r="H192" s="5">
        <v>0.964192748069763</v>
      </c>
      <c r="J192" s="11">
        <v>7.82413768768311</v>
      </c>
      <c r="K192" s="5">
        <v>0.965397477149963</v>
      </c>
      <c r="M192" s="11">
        <v>7.82413768768311</v>
      </c>
      <c r="N192" s="5">
        <v>0.966332912445068</v>
      </c>
      <c r="P192" s="11">
        <v>7.82413768768311</v>
      </c>
      <c r="Q192" s="5">
        <v>0.966844916343689</v>
      </c>
      <c r="S192" s="11">
        <v>7.82413768768311</v>
      </c>
      <c r="T192" s="5">
        <v>0.968677222728729</v>
      </c>
      <c r="V192" s="11">
        <v>7.82413768768311</v>
      </c>
      <c r="W192" s="5">
        <v>0.96685391664505</v>
      </c>
      <c r="Y192" s="11">
        <v>7.82413768768311</v>
      </c>
      <c r="Z192" s="5">
        <v>0.9682776927948</v>
      </c>
      <c r="AB192" s="11">
        <v>7.82413768768311</v>
      </c>
      <c r="AC192" s="5">
        <v>0.965970993041992</v>
      </c>
      <c r="AE192" s="11">
        <v>7.82413768768311</v>
      </c>
      <c r="AF192" s="5">
        <v>0.965499222278595</v>
      </c>
      <c r="AH192" s="11">
        <v>7.82413768768311</v>
      </c>
      <c r="AI192" s="5">
        <v>0.965708434581757</v>
      </c>
      <c r="AK192" s="11">
        <v>7.82413768768311</v>
      </c>
      <c r="AL192" s="5">
        <v>0.966414511203766</v>
      </c>
      <c r="AN192" s="11">
        <v>7.82413768768311</v>
      </c>
      <c r="AO192" s="5">
        <v>0.965191245079041</v>
      </c>
      <c r="AQ192" s="11">
        <v>7.82413768768311</v>
      </c>
      <c r="AR192" s="5">
        <v>0.965321362018585</v>
      </c>
      <c r="AT192" s="11">
        <v>7.82413768768311</v>
      </c>
      <c r="AU192" s="5">
        <v>0.96747487783432</v>
      </c>
      <c r="AW192" s="11">
        <v>7.82413768768311</v>
      </c>
      <c r="AX192" s="5">
        <v>0.966683030128479</v>
      </c>
      <c r="AZ192" s="11">
        <v>7.82413768768311</v>
      </c>
      <c r="BA192" s="5">
        <v>0.966082811355591</v>
      </c>
      <c r="BC192" s="11">
        <v>7.82413768768311</v>
      </c>
      <c r="BD192" s="5">
        <v>0.968596339225769</v>
      </c>
      <c r="BF192" s="11">
        <v>7.82413768768311</v>
      </c>
      <c r="BG192" s="5">
        <v>0.966341078281403</v>
      </c>
      <c r="BI192" s="11">
        <v>7.82413768768311</v>
      </c>
      <c r="BJ192" s="5">
        <v>0.966087460517883</v>
      </c>
      <c r="BL192" s="11">
        <v>7.82413768768311</v>
      </c>
      <c r="BM192" s="5">
        <v>0.965380609035492</v>
      </c>
      <c r="BO192" s="11">
        <v>7.82413768768311</v>
      </c>
      <c r="BP192" s="5">
        <v>0.966588914394379</v>
      </c>
      <c r="BR192" s="11">
        <v>7.82413768768311</v>
      </c>
      <c r="BS192" s="5">
        <v>0.967412650585175</v>
      </c>
      <c r="BU192" s="11">
        <v>7.82413768768311</v>
      </c>
      <c r="BV192" s="5">
        <v>0.965971231460571</v>
      </c>
      <c r="BX192" s="11">
        <v>7.82413768768311</v>
      </c>
      <c r="BY192" s="5">
        <v>0.966588318347931</v>
      </c>
      <c r="CA192" s="11">
        <v>7.82413768768311</v>
      </c>
      <c r="CB192" s="5">
        <v>0.964190602302551</v>
      </c>
      <c r="CD192" s="11">
        <v>7.82413768768311</v>
      </c>
      <c r="CE192" s="5">
        <v>0.965271174907684</v>
      </c>
      <c r="CG192" s="11">
        <v>7.82413768768311</v>
      </c>
      <c r="CH192" s="5">
        <v>0.966846644878387</v>
      </c>
      <c r="CJ192" s="11">
        <v>7.82413768768311</v>
      </c>
      <c r="CK192" s="5">
        <v>0.967125594615936</v>
      </c>
      <c r="CM192" s="11">
        <v>7.82413768768311</v>
      </c>
      <c r="CN192" s="5">
        <v>0.966481685638428</v>
      </c>
      <c r="CP192" s="11">
        <v>7.82413768768311</v>
      </c>
      <c r="CQ192" s="5">
        <v>0.967590987682343</v>
      </c>
    </row>
    <row r="193">
      <c r="A193" s="11">
        <v>7.89865398406982</v>
      </c>
      <c r="B193" s="5">
        <v>0.964825630187988</v>
      </c>
      <c r="D193" s="11">
        <v>7.89865398406982</v>
      </c>
      <c r="E193" s="5">
        <v>0.964622497558594</v>
      </c>
      <c r="G193" s="11">
        <v>7.89865398406982</v>
      </c>
      <c r="H193" s="5">
        <v>0.964704513549805</v>
      </c>
      <c r="J193" s="11">
        <v>7.89865398406982</v>
      </c>
      <c r="K193" s="5">
        <v>0.96578460931778</v>
      </c>
      <c r="M193" s="11">
        <v>7.89865398406982</v>
      </c>
      <c r="N193" s="5">
        <v>0.965530872344971</v>
      </c>
      <c r="P193" s="11">
        <v>7.89865398406982</v>
      </c>
      <c r="Q193" s="5">
        <v>0.966681480407715</v>
      </c>
      <c r="S193" s="11">
        <v>7.89865398406982</v>
      </c>
      <c r="T193" s="5">
        <v>0.968605816364288</v>
      </c>
      <c r="V193" s="11">
        <v>7.89865398406982</v>
      </c>
      <c r="W193" s="5">
        <v>0.967180252075195</v>
      </c>
      <c r="Y193" s="11">
        <v>7.89865398406982</v>
      </c>
      <c r="Z193" s="5">
        <v>0.967690050601959</v>
      </c>
      <c r="AB193" s="11">
        <v>7.89865398406982</v>
      </c>
      <c r="AC193" s="5">
        <v>0.966326534748077</v>
      </c>
      <c r="AE193" s="11">
        <v>7.89865398406982</v>
      </c>
      <c r="AF193" s="5">
        <v>0.965959072113037</v>
      </c>
      <c r="AH193" s="11">
        <v>7.89865398406982</v>
      </c>
      <c r="AI193" s="5">
        <v>0.964902400970459</v>
      </c>
      <c r="AK193" s="11">
        <v>7.89865398406982</v>
      </c>
      <c r="AL193" s="5">
        <v>0.966400444507599</v>
      </c>
      <c r="AN193" s="11">
        <v>7.89865398406982</v>
      </c>
      <c r="AO193" s="5">
        <v>0.964093446731567</v>
      </c>
      <c r="AQ193" s="11">
        <v>7.89865398406982</v>
      </c>
      <c r="AR193" s="5">
        <v>0.964867174625397</v>
      </c>
      <c r="AT193" s="11">
        <v>7.89865398406982</v>
      </c>
      <c r="AU193" s="5">
        <v>0.968059897422791</v>
      </c>
      <c r="AW193" s="11">
        <v>7.89865398406982</v>
      </c>
      <c r="AX193" s="5">
        <v>0.966457664966583</v>
      </c>
      <c r="AZ193" s="11">
        <v>7.89865398406982</v>
      </c>
      <c r="BA193" s="5">
        <v>0.966598093509674</v>
      </c>
      <c r="BC193" s="11">
        <v>7.89865398406982</v>
      </c>
      <c r="BD193" s="5">
        <v>0.966819763183594</v>
      </c>
      <c r="BF193" s="11">
        <v>7.89865398406982</v>
      </c>
      <c r="BG193" s="5">
        <v>0.966369450092316</v>
      </c>
      <c r="BI193" s="11">
        <v>7.89865398406982</v>
      </c>
      <c r="BJ193" s="5">
        <v>0.965316772460938</v>
      </c>
      <c r="BL193" s="11">
        <v>7.89865398406982</v>
      </c>
      <c r="BM193" s="5">
        <v>0.965737521648407</v>
      </c>
      <c r="BO193" s="11">
        <v>7.89865398406982</v>
      </c>
      <c r="BP193" s="5">
        <v>0.966934382915497</v>
      </c>
      <c r="BR193" s="11">
        <v>7.89865398406982</v>
      </c>
      <c r="BS193" s="5">
        <v>0.968051493167877</v>
      </c>
      <c r="BU193" s="11">
        <v>7.89865398406982</v>
      </c>
      <c r="BV193" s="5">
        <v>0.964726686477661</v>
      </c>
      <c r="BX193" s="11">
        <v>7.89865398406982</v>
      </c>
      <c r="BY193" s="5">
        <v>0.965789139270782</v>
      </c>
      <c r="CA193" s="11">
        <v>7.89865398406982</v>
      </c>
      <c r="CB193" s="5">
        <v>0.964772641658783</v>
      </c>
      <c r="CD193" s="11">
        <v>7.89865398406982</v>
      </c>
      <c r="CE193" s="5">
        <v>0.964763462543488</v>
      </c>
      <c r="CG193" s="11">
        <v>7.89865398406982</v>
      </c>
      <c r="CH193" s="5">
        <v>0.966321229934692</v>
      </c>
      <c r="CJ193" s="11">
        <v>7.89865398406982</v>
      </c>
      <c r="CK193" s="5">
        <v>0.966838538646698</v>
      </c>
      <c r="CM193" s="11">
        <v>7.89865398406982</v>
      </c>
      <c r="CN193" s="5">
        <v>0.966060638427734</v>
      </c>
      <c r="CP193" s="11">
        <v>7.89865398406982</v>
      </c>
      <c r="CQ193" s="5">
        <v>0.966992199420929</v>
      </c>
    </row>
    <row r="194">
      <c r="A194" s="11">
        <v>7.97316932678223</v>
      </c>
      <c r="B194" s="5">
        <v>0.965049266815186</v>
      </c>
      <c r="D194" s="11">
        <v>7.97316932678223</v>
      </c>
      <c r="E194" s="5">
        <v>0.963802635669708</v>
      </c>
      <c r="G194" s="11">
        <v>7.97316932678223</v>
      </c>
      <c r="H194" s="5">
        <v>0.964338541030884</v>
      </c>
      <c r="J194" s="11">
        <v>7.97316932678223</v>
      </c>
      <c r="K194" s="5">
        <v>0.964336097240448</v>
      </c>
      <c r="M194" s="11">
        <v>7.97316932678223</v>
      </c>
      <c r="N194" s="5">
        <v>0.966172993183136</v>
      </c>
      <c r="P194" s="11">
        <v>7.97316932678223</v>
      </c>
      <c r="Q194" s="5">
        <v>0.967136800289154</v>
      </c>
      <c r="S194" s="11">
        <v>7.97316932678223</v>
      </c>
      <c r="T194" s="5">
        <v>0.967890739440918</v>
      </c>
      <c r="V194" s="11">
        <v>7.97316932678223</v>
      </c>
      <c r="W194" s="5">
        <v>0.966850459575653</v>
      </c>
      <c r="Y194" s="11">
        <v>7.97316932678223</v>
      </c>
      <c r="Z194" s="5">
        <v>0.966806948184967</v>
      </c>
      <c r="AB194" s="11">
        <v>7.97316932678223</v>
      </c>
      <c r="AC194" s="5">
        <v>0.965077936649323</v>
      </c>
      <c r="AE194" s="11">
        <v>7.97316932678223</v>
      </c>
      <c r="AF194" s="5">
        <v>0.966259121894836</v>
      </c>
      <c r="AH194" s="11">
        <v>7.97316932678223</v>
      </c>
      <c r="AI194" s="5">
        <v>0.965974152088165</v>
      </c>
      <c r="AK194" s="11">
        <v>7.97316932678223</v>
      </c>
      <c r="AL194" s="5">
        <v>0.96646922826767</v>
      </c>
      <c r="AN194" s="11">
        <v>7.97316932678223</v>
      </c>
      <c r="AO194" s="5">
        <v>0.964688122272491</v>
      </c>
      <c r="AQ194" s="11">
        <v>7.97316932678223</v>
      </c>
      <c r="AR194" s="5">
        <v>0.965497136116028</v>
      </c>
      <c r="AT194" s="11">
        <v>7.97316932678223</v>
      </c>
      <c r="AU194" s="5">
        <v>0.968311905860901</v>
      </c>
      <c r="AW194" s="11">
        <v>7.97316932678223</v>
      </c>
      <c r="AX194" s="5">
        <v>0.965822577476501</v>
      </c>
      <c r="AZ194" s="11">
        <v>7.97316932678223</v>
      </c>
      <c r="BA194" s="5">
        <v>0.966615259647369</v>
      </c>
      <c r="BC194" s="11">
        <v>7.97316932678223</v>
      </c>
      <c r="BD194" s="5">
        <v>0.96691107749939</v>
      </c>
      <c r="BF194" s="11">
        <v>7.97316932678223</v>
      </c>
      <c r="BG194" s="5">
        <v>0.966428697109222</v>
      </c>
      <c r="BI194" s="11">
        <v>7.97316932678223</v>
      </c>
      <c r="BJ194" s="5">
        <v>0.965400993824005</v>
      </c>
      <c r="BL194" s="11">
        <v>7.97316932678223</v>
      </c>
      <c r="BM194" s="5">
        <v>0.964900851249695</v>
      </c>
      <c r="BO194" s="11">
        <v>7.97316932678223</v>
      </c>
      <c r="BP194" s="5">
        <v>0.966280102729797</v>
      </c>
      <c r="BR194" s="11">
        <v>7.97316932678223</v>
      </c>
      <c r="BS194" s="5">
        <v>0.968360483646393</v>
      </c>
      <c r="BU194" s="11">
        <v>7.97316932678223</v>
      </c>
      <c r="BV194" s="5">
        <v>0.964741051197052</v>
      </c>
      <c r="BX194" s="11">
        <v>7.97316932678223</v>
      </c>
      <c r="BY194" s="5">
        <v>0.966081738471985</v>
      </c>
      <c r="CA194" s="11">
        <v>7.97316932678223</v>
      </c>
      <c r="CB194" s="5">
        <v>0.96481317281723</v>
      </c>
      <c r="CD194" s="11">
        <v>7.97316932678223</v>
      </c>
      <c r="CE194" s="5">
        <v>0.965373337268829</v>
      </c>
      <c r="CG194" s="11">
        <v>7.97316932678223</v>
      </c>
      <c r="CH194" s="5">
        <v>0.966642558574677</v>
      </c>
      <c r="CJ194" s="11">
        <v>7.97316932678223</v>
      </c>
      <c r="CK194" s="5">
        <v>0.967113137245178</v>
      </c>
      <c r="CM194" s="11">
        <v>7.97316932678223</v>
      </c>
      <c r="CN194" s="5">
        <v>0.966140151023865</v>
      </c>
      <c r="CP194" s="11">
        <v>7.97316932678223</v>
      </c>
      <c r="CQ194" s="5">
        <v>0.966705918312073</v>
      </c>
    </row>
    <row r="195">
      <c r="A195" s="11">
        <v>8.04768466949463</v>
      </c>
      <c r="B195" s="5">
        <v>0.965549290180206</v>
      </c>
      <c r="D195" s="11">
        <v>8.04768466949463</v>
      </c>
      <c r="E195" s="5">
        <v>0.964248597621918</v>
      </c>
      <c r="G195" s="11">
        <v>8.04768466949463</v>
      </c>
      <c r="H195" s="5">
        <v>0.964534163475037</v>
      </c>
      <c r="J195" s="11">
        <v>8.04768466949463</v>
      </c>
      <c r="K195" s="5">
        <v>0.964077234268188</v>
      </c>
      <c r="M195" s="11">
        <v>8.04768466949463</v>
      </c>
      <c r="N195" s="5">
        <v>0.964669823646545</v>
      </c>
      <c r="P195" s="11">
        <v>8.04768466949463</v>
      </c>
      <c r="Q195" s="5">
        <v>0.967294692993164</v>
      </c>
      <c r="S195" s="11">
        <v>8.04768466949463</v>
      </c>
      <c r="T195" s="5">
        <v>0.967453956604004</v>
      </c>
      <c r="V195" s="11">
        <v>8.04768466949463</v>
      </c>
      <c r="W195" s="5">
        <v>0.965896308422089</v>
      </c>
      <c r="Y195" s="11">
        <v>8.04768466949463</v>
      </c>
      <c r="Z195" s="5">
        <v>0.965827643871307</v>
      </c>
      <c r="AB195" s="11">
        <v>8.04768466949463</v>
      </c>
      <c r="AC195" s="5">
        <v>0.964366316795349</v>
      </c>
      <c r="AE195" s="11">
        <v>8.04768466949463</v>
      </c>
      <c r="AF195" s="5">
        <v>0.964973747730255</v>
      </c>
      <c r="AH195" s="11">
        <v>8.04768466949463</v>
      </c>
      <c r="AI195" s="5">
        <v>0.965616464614868</v>
      </c>
      <c r="AK195" s="11">
        <v>8.04768466949463</v>
      </c>
      <c r="AL195" s="5">
        <v>0.965319216251373</v>
      </c>
      <c r="AN195" s="11">
        <v>8.04768466949463</v>
      </c>
      <c r="AO195" s="5">
        <v>0.964953303337097</v>
      </c>
      <c r="AQ195" s="11">
        <v>8.04768466949463</v>
      </c>
      <c r="AR195" s="5">
        <v>0.965350389480591</v>
      </c>
      <c r="AT195" s="11">
        <v>8.04768466949463</v>
      </c>
      <c r="AU195" s="5">
        <v>0.967896640300751</v>
      </c>
      <c r="AW195" s="11">
        <v>8.04768466949463</v>
      </c>
      <c r="AX195" s="5">
        <v>0.964955449104309</v>
      </c>
      <c r="AZ195" s="11">
        <v>8.04768466949463</v>
      </c>
      <c r="BA195" s="5">
        <v>0.966381430625916</v>
      </c>
      <c r="BC195" s="11">
        <v>8.04768466949463</v>
      </c>
      <c r="BD195" s="5">
        <v>0.966850817203522</v>
      </c>
      <c r="BF195" s="11">
        <v>8.04768466949463</v>
      </c>
      <c r="BG195" s="5">
        <v>0.966117978096008</v>
      </c>
      <c r="BI195" s="11">
        <v>8.04768466949463</v>
      </c>
      <c r="BJ195" s="5">
        <v>0.966309785842896</v>
      </c>
      <c r="BL195" s="11">
        <v>8.04768466949463</v>
      </c>
      <c r="BM195" s="5">
        <v>0.964921891689301</v>
      </c>
      <c r="BO195" s="11">
        <v>8.04768466949463</v>
      </c>
      <c r="BP195" s="5">
        <v>0.966259241104126</v>
      </c>
      <c r="BR195" s="11">
        <v>8.04768466949463</v>
      </c>
      <c r="BS195" s="5">
        <v>0.968099772930145</v>
      </c>
      <c r="BU195" s="11">
        <v>8.04768466949463</v>
      </c>
      <c r="BV195" s="5">
        <v>0.965497612953186</v>
      </c>
      <c r="BX195" s="11">
        <v>8.04768466949463</v>
      </c>
      <c r="BY195" s="5">
        <v>0.965070366859436</v>
      </c>
      <c r="CA195" s="11">
        <v>8.04768466949463</v>
      </c>
      <c r="CB195" s="5">
        <v>0.965595901012421</v>
      </c>
      <c r="CD195" s="11">
        <v>8.04768466949463</v>
      </c>
      <c r="CE195" s="5">
        <v>0.964576780796051</v>
      </c>
      <c r="CG195" s="11">
        <v>8.04768466949463</v>
      </c>
      <c r="CH195" s="5">
        <v>0.966435849666595</v>
      </c>
      <c r="CJ195" s="11">
        <v>8.04768466949463</v>
      </c>
      <c r="CK195" s="5">
        <v>0.966619074344635</v>
      </c>
      <c r="CM195" s="11">
        <v>8.04768466949463</v>
      </c>
      <c r="CN195" s="5">
        <v>0.965423166751862</v>
      </c>
      <c r="CP195" s="11">
        <v>8.04768466949463</v>
      </c>
      <c r="CQ195" s="5">
        <v>0.966757714748383</v>
      </c>
    </row>
    <row r="196">
      <c r="A196" s="11">
        <v>8.12220001220703</v>
      </c>
      <c r="B196" s="5">
        <v>0.965562403202057</v>
      </c>
      <c r="D196" s="11">
        <v>8.12220001220703</v>
      </c>
      <c r="E196" s="5">
        <v>0.963716864585876</v>
      </c>
      <c r="G196" s="11">
        <v>8.12220001220703</v>
      </c>
      <c r="H196" s="5">
        <v>0.963325798511505</v>
      </c>
      <c r="J196" s="11">
        <v>8.12220001220703</v>
      </c>
      <c r="K196" s="5">
        <v>0.963829755783081</v>
      </c>
      <c r="M196" s="11">
        <v>8.12220001220703</v>
      </c>
      <c r="N196" s="5">
        <v>0.963781476020813</v>
      </c>
      <c r="P196" s="11">
        <v>8.12220001220703</v>
      </c>
      <c r="Q196" s="5">
        <v>0.967145264148712</v>
      </c>
      <c r="S196" s="11">
        <v>8.12220001220703</v>
      </c>
      <c r="T196" s="5">
        <v>0.96659392118454</v>
      </c>
      <c r="V196" s="11">
        <v>8.12220001220703</v>
      </c>
      <c r="W196" s="5">
        <v>0.966208159923553</v>
      </c>
      <c r="Y196" s="11">
        <v>8.12220001220703</v>
      </c>
      <c r="Z196" s="5">
        <v>0.965708613395691</v>
      </c>
      <c r="AB196" s="11">
        <v>8.12220001220703</v>
      </c>
      <c r="AC196" s="5">
        <v>0.963782906532288</v>
      </c>
      <c r="AE196" s="11">
        <v>8.12220001220703</v>
      </c>
      <c r="AF196" s="5">
        <v>0.964606583118439</v>
      </c>
      <c r="AH196" s="11">
        <v>8.12220001220703</v>
      </c>
      <c r="AI196" s="5">
        <v>0.965752363204956</v>
      </c>
      <c r="AK196" s="11">
        <v>8.12220001220703</v>
      </c>
      <c r="AL196" s="5">
        <v>0.965809762477875</v>
      </c>
      <c r="AN196" s="11">
        <v>8.12220001220703</v>
      </c>
      <c r="AO196" s="5">
        <v>0.965840578079224</v>
      </c>
      <c r="AQ196" s="11">
        <v>8.12220001220703</v>
      </c>
      <c r="AR196" s="5">
        <v>0.965503692626953</v>
      </c>
      <c r="AT196" s="11">
        <v>8.12220001220703</v>
      </c>
      <c r="AU196" s="5">
        <v>0.967885613441467</v>
      </c>
      <c r="AW196" s="11">
        <v>8.12220001220703</v>
      </c>
      <c r="AX196" s="5">
        <v>0.964103519916534</v>
      </c>
      <c r="AZ196" s="11">
        <v>8.12220001220703</v>
      </c>
      <c r="BA196" s="5">
        <v>0.966066956520081</v>
      </c>
      <c r="BC196" s="11">
        <v>8.12220001220703</v>
      </c>
      <c r="BD196" s="5">
        <v>0.96672123670578</v>
      </c>
      <c r="BF196" s="11">
        <v>8.12220001220703</v>
      </c>
      <c r="BG196" s="5">
        <v>0.965290665626526</v>
      </c>
      <c r="BI196" s="11">
        <v>8.12220001220703</v>
      </c>
      <c r="BJ196" s="5">
        <v>0.966453075408936</v>
      </c>
      <c r="BL196" s="11">
        <v>8.12220001220703</v>
      </c>
      <c r="BM196" s="5">
        <v>0.966660022735596</v>
      </c>
      <c r="BO196" s="11">
        <v>8.12220001220703</v>
      </c>
      <c r="BP196" s="5">
        <v>0.966421842575073</v>
      </c>
      <c r="BR196" s="11">
        <v>8.12220001220703</v>
      </c>
      <c r="BS196" s="5">
        <v>0.966832935810089</v>
      </c>
      <c r="BU196" s="11">
        <v>8.12220001220703</v>
      </c>
      <c r="BV196" s="5">
        <v>0.965649425983429</v>
      </c>
      <c r="BX196" s="11">
        <v>8.12220001220703</v>
      </c>
      <c r="BY196" s="5">
        <v>0.965737462043762</v>
      </c>
      <c r="CA196" s="11">
        <v>8.12220001220703</v>
      </c>
      <c r="CB196" s="5">
        <v>0.966168582439423</v>
      </c>
      <c r="CD196" s="11">
        <v>8.12220001220703</v>
      </c>
      <c r="CE196" s="5">
        <v>0.963797271251678</v>
      </c>
      <c r="CG196" s="11">
        <v>8.12220001220703</v>
      </c>
      <c r="CH196" s="5">
        <v>0.966670095920563</v>
      </c>
      <c r="CJ196" s="11">
        <v>8.12220001220703</v>
      </c>
      <c r="CK196" s="5">
        <v>0.967028737068176</v>
      </c>
      <c r="CM196" s="11">
        <v>8.12220001220703</v>
      </c>
      <c r="CN196" s="5">
        <v>0.965816020965576</v>
      </c>
      <c r="CP196" s="11">
        <v>8.12220001220703</v>
      </c>
      <c r="CQ196" s="5">
        <v>0.966669738292694</v>
      </c>
    </row>
    <row r="197">
      <c r="A197" s="11">
        <v>8.19671630859375</v>
      </c>
      <c r="B197" s="5">
        <v>0.965370059013367</v>
      </c>
      <c r="D197" s="11">
        <v>8.19671630859375</v>
      </c>
      <c r="E197" s="5">
        <v>0.963941156864166</v>
      </c>
      <c r="G197" s="11">
        <v>8.19671630859375</v>
      </c>
      <c r="H197" s="5">
        <v>0.96250057220459</v>
      </c>
      <c r="J197" s="11">
        <v>8.19671630859375</v>
      </c>
      <c r="K197" s="5">
        <v>0.964983463287354</v>
      </c>
      <c r="M197" s="11">
        <v>8.19671630859375</v>
      </c>
      <c r="N197" s="5">
        <v>0.963902175426483</v>
      </c>
      <c r="P197" s="11">
        <v>8.19671630859375</v>
      </c>
      <c r="Q197" s="5">
        <v>0.966767430305481</v>
      </c>
      <c r="S197" s="11">
        <v>8.19671630859375</v>
      </c>
      <c r="T197" s="5">
        <v>0.965463161468506</v>
      </c>
      <c r="V197" s="11">
        <v>8.19671630859375</v>
      </c>
      <c r="W197" s="5">
        <v>0.965021014213562</v>
      </c>
      <c r="Y197" s="11">
        <v>8.19671630859375</v>
      </c>
      <c r="Z197" s="5">
        <v>0.966520190238953</v>
      </c>
      <c r="AB197" s="11">
        <v>8.19671630859375</v>
      </c>
      <c r="AC197" s="5">
        <v>0.963340401649475</v>
      </c>
      <c r="AE197" s="11">
        <v>8.19671630859375</v>
      </c>
      <c r="AF197" s="5">
        <v>0.963241338729858</v>
      </c>
      <c r="AH197" s="11">
        <v>8.19671630859375</v>
      </c>
      <c r="AI197" s="5">
        <v>0.96474689245224</v>
      </c>
      <c r="AK197" s="11">
        <v>8.19671630859375</v>
      </c>
      <c r="AL197" s="5">
        <v>0.966023325920105</v>
      </c>
      <c r="AN197" s="11">
        <v>8.19671630859375</v>
      </c>
      <c r="AO197" s="5">
        <v>0.965897440910339</v>
      </c>
      <c r="AQ197" s="11">
        <v>8.19671630859375</v>
      </c>
      <c r="AR197" s="5">
        <v>0.965419471263886</v>
      </c>
      <c r="AT197" s="11">
        <v>8.19671630859375</v>
      </c>
      <c r="AU197" s="5">
        <v>0.966336190700531</v>
      </c>
      <c r="AW197" s="11">
        <v>8.19671630859375</v>
      </c>
      <c r="AX197" s="5">
        <v>0.964189052581787</v>
      </c>
      <c r="AZ197" s="11">
        <v>8.19671630859375</v>
      </c>
      <c r="BA197" s="5">
        <v>0.965660333633423</v>
      </c>
      <c r="BC197" s="11">
        <v>8.19671630859375</v>
      </c>
      <c r="BD197" s="5">
        <v>0.967086672782898</v>
      </c>
      <c r="BF197" s="11">
        <v>8.19671630859375</v>
      </c>
      <c r="BG197" s="5">
        <v>0.964752852916718</v>
      </c>
      <c r="BI197" s="11">
        <v>8.19671630859375</v>
      </c>
      <c r="BJ197" s="5">
        <v>0.966775834560394</v>
      </c>
      <c r="BL197" s="11">
        <v>8.19671630859375</v>
      </c>
      <c r="BM197" s="5">
        <v>0.966418981552124</v>
      </c>
      <c r="BO197" s="11">
        <v>8.19671630859375</v>
      </c>
      <c r="BP197" s="5">
        <v>0.966423034667969</v>
      </c>
      <c r="BR197" s="11">
        <v>8.19671630859375</v>
      </c>
      <c r="BS197" s="5">
        <v>0.965863764286041</v>
      </c>
      <c r="BU197" s="11">
        <v>8.19671630859375</v>
      </c>
      <c r="BV197" s="5">
        <v>0.965491950511932</v>
      </c>
      <c r="BX197" s="11">
        <v>8.19671630859375</v>
      </c>
      <c r="BY197" s="5">
        <v>0.964353978633881</v>
      </c>
      <c r="CA197" s="11">
        <v>8.19671630859375</v>
      </c>
      <c r="CB197" s="5">
        <v>0.966563642024994</v>
      </c>
      <c r="CD197" s="11">
        <v>8.19671630859375</v>
      </c>
      <c r="CE197" s="5">
        <v>0.964708566665649</v>
      </c>
      <c r="CG197" s="11">
        <v>8.19671630859375</v>
      </c>
      <c r="CH197" s="5">
        <v>0.965728282928467</v>
      </c>
      <c r="CJ197" s="11">
        <v>8.19671630859375</v>
      </c>
      <c r="CK197" s="5">
        <v>0.967052459716797</v>
      </c>
      <c r="CM197" s="11">
        <v>8.19671630859375</v>
      </c>
      <c r="CN197" s="5">
        <v>0.966309726238251</v>
      </c>
      <c r="CP197" s="11">
        <v>8.19671630859375</v>
      </c>
      <c r="CQ197" s="5">
        <v>0.966414034366608</v>
      </c>
    </row>
    <row r="198">
      <c r="A198" s="11">
        <v>8.27123165130615</v>
      </c>
      <c r="B198" s="5">
        <v>0.964458167552948</v>
      </c>
      <c r="D198" s="11">
        <v>8.27123165130615</v>
      </c>
      <c r="E198" s="5">
        <v>0.963342905044556</v>
      </c>
      <c r="G198" s="11">
        <v>8.27123165130615</v>
      </c>
      <c r="H198" s="5">
        <v>0.963464140892029</v>
      </c>
      <c r="J198" s="11">
        <v>8.27123165130615</v>
      </c>
      <c r="K198" s="5">
        <v>0.964726746082306</v>
      </c>
      <c r="M198" s="11">
        <v>8.27123165130615</v>
      </c>
      <c r="N198" s="5">
        <v>0.963344395160675</v>
      </c>
      <c r="P198" s="11">
        <v>8.27123165130615</v>
      </c>
      <c r="Q198" s="5">
        <v>0.966773748397827</v>
      </c>
      <c r="S198" s="11">
        <v>8.27123165130615</v>
      </c>
      <c r="T198" s="5">
        <v>0.965483605861664</v>
      </c>
      <c r="V198" s="11">
        <v>8.27123165130615</v>
      </c>
      <c r="W198" s="5">
        <v>0.963865697383881</v>
      </c>
      <c r="Y198" s="11">
        <v>8.27123165130615</v>
      </c>
      <c r="Z198" s="5">
        <v>0.966468691825867</v>
      </c>
      <c r="AB198" s="11">
        <v>8.27123165130615</v>
      </c>
      <c r="AC198" s="5">
        <v>0.963475942611694</v>
      </c>
      <c r="AE198" s="11">
        <v>8.27123165130615</v>
      </c>
      <c r="AF198" s="5">
        <v>0.963575005531311</v>
      </c>
      <c r="AH198" s="11">
        <v>8.27123165130615</v>
      </c>
      <c r="AI198" s="5">
        <v>0.964697480201721</v>
      </c>
      <c r="AK198" s="11">
        <v>8.27123165130615</v>
      </c>
      <c r="AL198" s="5">
        <v>0.965346574783325</v>
      </c>
      <c r="AN198" s="11">
        <v>8.27123165130615</v>
      </c>
      <c r="AO198" s="5">
        <v>0.965366244316101</v>
      </c>
      <c r="AQ198" s="11">
        <v>8.27123165130615</v>
      </c>
      <c r="AR198" s="5">
        <v>0.965769708156586</v>
      </c>
      <c r="AT198" s="11">
        <v>8.27123165130615</v>
      </c>
      <c r="AU198" s="5">
        <v>0.966109693050385</v>
      </c>
      <c r="AW198" s="11">
        <v>8.27123165130615</v>
      </c>
      <c r="AX198" s="5">
        <v>0.964943826198578</v>
      </c>
      <c r="AZ198" s="11">
        <v>8.27123165130615</v>
      </c>
      <c r="BA198" s="5">
        <v>0.964477360248566</v>
      </c>
      <c r="BC198" s="11">
        <v>8.27123165130615</v>
      </c>
      <c r="BD198" s="5">
        <v>0.966481506824493</v>
      </c>
      <c r="BF198" s="11">
        <v>8.27123165130615</v>
      </c>
      <c r="BG198" s="5">
        <v>0.96406763792038</v>
      </c>
      <c r="BI198" s="11">
        <v>8.27123165130615</v>
      </c>
      <c r="BJ198" s="5">
        <v>0.965805530548096</v>
      </c>
      <c r="BL198" s="11">
        <v>8.27123165130615</v>
      </c>
      <c r="BM198" s="5">
        <v>0.965759813785553</v>
      </c>
      <c r="BO198" s="11">
        <v>8.27123165130615</v>
      </c>
      <c r="BP198" s="5">
        <v>0.965468347072601</v>
      </c>
      <c r="BR198" s="11">
        <v>8.27123165130615</v>
      </c>
      <c r="BS198" s="5">
        <v>0.966240644454956</v>
      </c>
      <c r="BU198" s="11">
        <v>8.27123165130615</v>
      </c>
      <c r="BV198" s="5">
        <v>0.965774893760681</v>
      </c>
      <c r="BX198" s="11">
        <v>8.27123165130615</v>
      </c>
      <c r="BY198" s="5">
        <v>0.964205861091614</v>
      </c>
      <c r="CA198" s="11">
        <v>8.27123165130615</v>
      </c>
      <c r="CB198" s="5">
        <v>0.966122448444366</v>
      </c>
      <c r="CD198" s="11">
        <v>8.27123165130615</v>
      </c>
      <c r="CE198" s="5">
        <v>0.965283751487732</v>
      </c>
      <c r="CG198" s="11">
        <v>8.27123165130615</v>
      </c>
      <c r="CH198" s="5">
        <v>0.96490353345871</v>
      </c>
      <c r="CJ198" s="11">
        <v>8.27123165130615</v>
      </c>
      <c r="CK198" s="5">
        <v>0.965869307518005</v>
      </c>
      <c r="CM198" s="11">
        <v>8.27123165130615</v>
      </c>
      <c r="CN198" s="5">
        <v>0.965575754642487</v>
      </c>
      <c r="CP198" s="11">
        <v>8.27123165130615</v>
      </c>
      <c r="CQ198" s="5">
        <v>0.966812014579773</v>
      </c>
    </row>
    <row r="199">
      <c r="A199" s="11">
        <v>8.34574699401855</v>
      </c>
      <c r="B199" s="5">
        <v>0.964422106742859</v>
      </c>
      <c r="D199" s="11">
        <v>8.34574699401855</v>
      </c>
      <c r="E199" s="5">
        <v>0.96303004026413</v>
      </c>
      <c r="G199" s="11">
        <v>8.34574699401855</v>
      </c>
      <c r="H199" s="5">
        <v>0.962972164154053</v>
      </c>
      <c r="J199" s="11">
        <v>8.34574699401855</v>
      </c>
      <c r="K199" s="5">
        <v>0.96484100818634</v>
      </c>
      <c r="M199" s="11">
        <v>8.34574699401855</v>
      </c>
      <c r="N199" s="5">
        <v>0.963093817234039</v>
      </c>
      <c r="P199" s="11">
        <v>8.34574699401855</v>
      </c>
      <c r="Q199" s="5">
        <v>0.96747899055481</v>
      </c>
      <c r="S199" s="11">
        <v>8.34574699401855</v>
      </c>
      <c r="T199" s="5">
        <v>0.965553045272827</v>
      </c>
      <c r="V199" s="11">
        <v>8.34574699401855</v>
      </c>
      <c r="W199" s="5">
        <v>0.963740527629852</v>
      </c>
      <c r="Y199" s="11">
        <v>8.34574699401855</v>
      </c>
      <c r="Z199" s="5">
        <v>0.965761423110962</v>
      </c>
      <c r="AB199" s="11">
        <v>8.34574699401855</v>
      </c>
      <c r="AC199" s="5">
        <v>0.963807106018066</v>
      </c>
      <c r="AE199" s="11">
        <v>8.34574699401855</v>
      </c>
      <c r="AF199" s="5">
        <v>0.964156031608582</v>
      </c>
      <c r="AH199" s="11">
        <v>8.34574699401855</v>
      </c>
      <c r="AI199" s="5">
        <v>0.964128136634827</v>
      </c>
      <c r="AK199" s="11">
        <v>8.34574699401855</v>
      </c>
      <c r="AL199" s="5">
        <v>0.965638935565948</v>
      </c>
      <c r="AN199" s="11">
        <v>8.34574699401855</v>
      </c>
      <c r="AO199" s="5">
        <v>0.964859127998352</v>
      </c>
      <c r="AQ199" s="11">
        <v>8.34574699401855</v>
      </c>
      <c r="AR199" s="5">
        <v>0.964948058128357</v>
      </c>
      <c r="AT199" s="11">
        <v>8.34574699401855</v>
      </c>
      <c r="AU199" s="5">
        <v>0.966630697250366</v>
      </c>
      <c r="AW199" s="11">
        <v>8.34574699401855</v>
      </c>
      <c r="AX199" s="5">
        <v>0.964725196361542</v>
      </c>
      <c r="AZ199" s="11">
        <v>8.34574699401855</v>
      </c>
      <c r="BA199" s="5">
        <v>0.963854730129242</v>
      </c>
      <c r="BC199" s="11">
        <v>8.34574699401855</v>
      </c>
      <c r="BD199" s="5">
        <v>0.965407192707062</v>
      </c>
      <c r="BF199" s="11">
        <v>8.34574699401855</v>
      </c>
      <c r="BG199" s="5">
        <v>0.964733839035034</v>
      </c>
      <c r="BI199" s="11">
        <v>8.34574699401855</v>
      </c>
      <c r="BJ199" s="5">
        <v>0.965827524662018</v>
      </c>
      <c r="BL199" s="11">
        <v>8.34574699401855</v>
      </c>
      <c r="BM199" s="5">
        <v>0.96488881111145</v>
      </c>
      <c r="BO199" s="11">
        <v>8.34574699401855</v>
      </c>
      <c r="BP199" s="5">
        <v>0.964880466461182</v>
      </c>
      <c r="BR199" s="11">
        <v>8.34574699401855</v>
      </c>
      <c r="BS199" s="5">
        <v>0.966060996055603</v>
      </c>
      <c r="BU199" s="11">
        <v>8.34574699401855</v>
      </c>
      <c r="BV199" s="5">
        <v>0.966105461120605</v>
      </c>
      <c r="BX199" s="11">
        <v>8.34574699401855</v>
      </c>
      <c r="BY199" s="5">
        <v>0.96343594789505</v>
      </c>
      <c r="CA199" s="11">
        <v>8.34574699401855</v>
      </c>
      <c r="CB199" s="5">
        <v>0.965012550354004</v>
      </c>
      <c r="CD199" s="11">
        <v>8.34574699401855</v>
      </c>
      <c r="CE199" s="5">
        <v>0.965660929679871</v>
      </c>
      <c r="CG199" s="11">
        <v>8.34574699401855</v>
      </c>
      <c r="CH199" s="5">
        <v>0.965734481811523</v>
      </c>
      <c r="CJ199" s="11">
        <v>8.34574699401855</v>
      </c>
      <c r="CK199" s="5">
        <v>0.966352701187134</v>
      </c>
      <c r="CM199" s="11">
        <v>8.34574699401855</v>
      </c>
      <c r="CN199" s="5">
        <v>0.964922666549683</v>
      </c>
      <c r="CP199" s="11">
        <v>8.34574699401855</v>
      </c>
      <c r="CQ199" s="5">
        <v>0.967178106307983</v>
      </c>
    </row>
    <row r="200">
      <c r="A200" s="11">
        <v>8.42026233673096</v>
      </c>
      <c r="B200" s="5">
        <v>0.964479744434357</v>
      </c>
      <c r="D200" s="11">
        <v>8.42026233673096</v>
      </c>
      <c r="E200" s="5">
        <v>0.963323712348938</v>
      </c>
      <c r="G200" s="11">
        <v>8.42026233673096</v>
      </c>
      <c r="H200" s="5">
        <v>0.963288366794586</v>
      </c>
      <c r="J200" s="11">
        <v>8.42026233673096</v>
      </c>
      <c r="K200" s="5">
        <v>0.965021550655365</v>
      </c>
      <c r="M200" s="11">
        <v>8.42026233673096</v>
      </c>
      <c r="N200" s="5">
        <v>0.963131010532379</v>
      </c>
      <c r="P200" s="11">
        <v>8.42026233673096</v>
      </c>
      <c r="Q200" s="5">
        <v>0.967782139778137</v>
      </c>
      <c r="S200" s="11">
        <v>8.42026233673096</v>
      </c>
      <c r="T200" s="5">
        <v>0.96640419960022</v>
      </c>
      <c r="V200" s="11">
        <v>8.42026233673096</v>
      </c>
      <c r="W200" s="5">
        <v>0.964944303035736</v>
      </c>
      <c r="Y200" s="11">
        <v>8.42026233673096</v>
      </c>
      <c r="Z200" s="5">
        <v>0.966216027736664</v>
      </c>
      <c r="AB200" s="11">
        <v>8.42026233673096</v>
      </c>
      <c r="AC200" s="5">
        <v>0.964576780796051</v>
      </c>
      <c r="AE200" s="11">
        <v>8.42026233673096</v>
      </c>
      <c r="AF200" s="5">
        <v>0.965139210224152</v>
      </c>
      <c r="AH200" s="11">
        <v>8.42026233673096</v>
      </c>
      <c r="AI200" s="5">
        <v>0.962624847888947</v>
      </c>
      <c r="AK200" s="11">
        <v>8.42026233673096</v>
      </c>
      <c r="AL200" s="5">
        <v>0.964799225330353</v>
      </c>
      <c r="AN200" s="11">
        <v>8.42026233673096</v>
      </c>
      <c r="AO200" s="5">
        <v>0.964046061038971</v>
      </c>
      <c r="AQ200" s="11">
        <v>8.42026233673096</v>
      </c>
      <c r="AR200" s="5">
        <v>0.964362144470215</v>
      </c>
      <c r="AT200" s="11">
        <v>8.42026233673096</v>
      </c>
      <c r="AU200" s="5">
        <v>0.966630697250366</v>
      </c>
      <c r="AW200" s="11">
        <v>8.42026233673096</v>
      </c>
      <c r="AX200" s="5">
        <v>0.965218007564545</v>
      </c>
      <c r="AZ200" s="11">
        <v>8.42026233673096</v>
      </c>
      <c r="BA200" s="5">
        <v>0.964772760868073</v>
      </c>
      <c r="BC200" s="11">
        <v>8.42026233673096</v>
      </c>
      <c r="BD200" s="5">
        <v>0.965507626533508</v>
      </c>
      <c r="BF200" s="11">
        <v>8.42026233673096</v>
      </c>
      <c r="BG200" s="5">
        <v>0.9640993475914</v>
      </c>
      <c r="BI200" s="11">
        <v>8.42026233673096</v>
      </c>
      <c r="BJ200" s="5">
        <v>0.96511971950531</v>
      </c>
      <c r="BL200" s="11">
        <v>8.42026233673096</v>
      </c>
      <c r="BM200" s="5">
        <v>0.966108500957489</v>
      </c>
      <c r="BO200" s="11">
        <v>8.42026233673096</v>
      </c>
      <c r="BP200" s="5">
        <v>0.965480327606201</v>
      </c>
      <c r="BR200" s="11">
        <v>8.42026233673096</v>
      </c>
      <c r="BS200" s="5">
        <v>0.966082990169525</v>
      </c>
      <c r="BU200" s="11">
        <v>8.42026233673096</v>
      </c>
      <c r="BV200" s="5">
        <v>0.966942310333252</v>
      </c>
      <c r="BX200" s="11">
        <v>8.42026233673096</v>
      </c>
      <c r="BY200" s="5">
        <v>0.963368058204651</v>
      </c>
      <c r="CA200" s="11">
        <v>8.42026233673096</v>
      </c>
      <c r="CB200" s="5">
        <v>0.965890049934387</v>
      </c>
      <c r="CD200" s="11">
        <v>8.42026233673096</v>
      </c>
      <c r="CE200" s="5">
        <v>0.965462267398834</v>
      </c>
      <c r="CG200" s="11">
        <v>8.42026233673096</v>
      </c>
      <c r="CH200" s="5">
        <v>0.965255498886108</v>
      </c>
      <c r="CJ200" s="11">
        <v>8.42026233673096</v>
      </c>
      <c r="CK200" s="5">
        <v>0.966018080711365</v>
      </c>
      <c r="CM200" s="11">
        <v>8.42026233673096</v>
      </c>
      <c r="CN200" s="5">
        <v>0.96476686000824</v>
      </c>
      <c r="CP200" s="11">
        <v>8.42026233673096</v>
      </c>
      <c r="CQ200" s="5">
        <v>0.967742621898651</v>
      </c>
    </row>
    <row r="201">
      <c r="A201" s="11">
        <v>8.49477863311768</v>
      </c>
      <c r="B201" s="5">
        <v>0.964398503303528</v>
      </c>
      <c r="D201" s="11">
        <v>8.49477863311768</v>
      </c>
      <c r="E201" s="5">
        <v>0.963037610054016</v>
      </c>
      <c r="G201" s="11">
        <v>8.49477863311768</v>
      </c>
      <c r="H201" s="5">
        <v>0.962369740009308</v>
      </c>
      <c r="J201" s="11">
        <v>8.49477863311768</v>
      </c>
      <c r="K201" s="5">
        <v>0.96422678232193</v>
      </c>
      <c r="M201" s="11">
        <v>8.49477863311768</v>
      </c>
      <c r="N201" s="5">
        <v>0.962870657444</v>
      </c>
      <c r="P201" s="11">
        <v>8.49477863311768</v>
      </c>
      <c r="Q201" s="5">
        <v>0.968358874320984</v>
      </c>
      <c r="S201" s="11">
        <v>8.49477863311768</v>
      </c>
      <c r="T201" s="5">
        <v>0.965618312358856</v>
      </c>
      <c r="V201" s="11">
        <v>8.49477863311768</v>
      </c>
      <c r="W201" s="5">
        <v>0.965576171875</v>
      </c>
      <c r="Y201" s="11">
        <v>8.49477863311768</v>
      </c>
      <c r="Z201" s="5">
        <v>0.965129733085632</v>
      </c>
      <c r="AB201" s="11">
        <v>8.49477863311768</v>
      </c>
      <c r="AC201" s="5">
        <v>0.963886082172394</v>
      </c>
      <c r="AE201" s="11">
        <v>8.49477863311768</v>
      </c>
      <c r="AF201" s="5">
        <v>0.965914845466614</v>
      </c>
      <c r="AH201" s="11">
        <v>8.49477863311768</v>
      </c>
      <c r="AI201" s="5">
        <v>0.962986648082733</v>
      </c>
      <c r="AK201" s="11">
        <v>8.49477863311768</v>
      </c>
      <c r="AL201" s="5">
        <v>0.964857995510101</v>
      </c>
      <c r="AN201" s="11">
        <v>8.49477863311768</v>
      </c>
      <c r="AO201" s="5">
        <v>0.963393926620483</v>
      </c>
      <c r="AQ201" s="11">
        <v>8.49477863311768</v>
      </c>
      <c r="AR201" s="5">
        <v>0.964786171913147</v>
      </c>
      <c r="AT201" s="11">
        <v>8.49477863311768</v>
      </c>
      <c r="AU201" s="5">
        <v>0.966104447841644</v>
      </c>
      <c r="AW201" s="11">
        <v>8.49477863311768</v>
      </c>
      <c r="AX201" s="5">
        <v>0.964278221130371</v>
      </c>
      <c r="AZ201" s="11">
        <v>8.49477863311768</v>
      </c>
      <c r="BA201" s="5">
        <v>0.965445578098297</v>
      </c>
      <c r="BC201" s="11">
        <v>8.49477863311768</v>
      </c>
      <c r="BD201" s="5">
        <v>0.966903984546661</v>
      </c>
      <c r="BF201" s="11">
        <v>8.49477863311768</v>
      </c>
      <c r="BG201" s="5">
        <v>0.96331799030304</v>
      </c>
      <c r="BI201" s="11">
        <v>8.49477863311768</v>
      </c>
      <c r="BJ201" s="5">
        <v>0.964970648288727</v>
      </c>
      <c r="BL201" s="11">
        <v>8.49477863311768</v>
      </c>
      <c r="BM201" s="5">
        <v>0.966852188110352</v>
      </c>
      <c r="BO201" s="11">
        <v>8.49477863311768</v>
      </c>
      <c r="BP201" s="5">
        <v>0.965017199516296</v>
      </c>
      <c r="BR201" s="11">
        <v>8.49477863311768</v>
      </c>
      <c r="BS201" s="5">
        <v>0.96651703119278</v>
      </c>
      <c r="BU201" s="11">
        <v>8.49477863311768</v>
      </c>
      <c r="BV201" s="5">
        <v>0.966867625713348</v>
      </c>
      <c r="BX201" s="11">
        <v>8.49477863311768</v>
      </c>
      <c r="BY201" s="5">
        <v>0.964110553264618</v>
      </c>
      <c r="CA201" s="11">
        <v>8.49477863311768</v>
      </c>
      <c r="CB201" s="5">
        <v>0.966404139995575</v>
      </c>
      <c r="CD201" s="11">
        <v>8.49477863311768</v>
      </c>
      <c r="CE201" s="5">
        <v>0.964731931686401</v>
      </c>
      <c r="CG201" s="11">
        <v>8.49477863311768</v>
      </c>
      <c r="CH201" s="5">
        <v>0.965850949287415</v>
      </c>
      <c r="CJ201" s="11">
        <v>8.49477863311768</v>
      </c>
      <c r="CK201" s="5">
        <v>0.966722905635834</v>
      </c>
      <c r="CM201" s="11">
        <v>8.49477863311768</v>
      </c>
      <c r="CN201" s="5">
        <v>0.9661745429039</v>
      </c>
      <c r="CP201" s="11">
        <v>8.49477863311768</v>
      </c>
      <c r="CQ201" s="5">
        <v>0.96732223033905</v>
      </c>
    </row>
    <row r="202">
      <c r="A202" s="11">
        <v>8.56929397583008</v>
      </c>
      <c r="B202" s="5">
        <v>0.964412331581116</v>
      </c>
      <c r="D202" s="11">
        <v>8.56929397583008</v>
      </c>
      <c r="E202" s="5">
        <v>0.963000476360321</v>
      </c>
      <c r="G202" s="11">
        <v>8.56929397583008</v>
      </c>
      <c r="H202" s="5">
        <v>0.963571906089783</v>
      </c>
      <c r="J202" s="11">
        <v>8.56929397583008</v>
      </c>
      <c r="K202" s="5">
        <v>0.965006053447723</v>
      </c>
      <c r="M202" s="11">
        <v>8.56929397583008</v>
      </c>
      <c r="N202" s="5">
        <v>0.964311301708221</v>
      </c>
      <c r="P202" s="11">
        <v>8.56929397583008</v>
      </c>
      <c r="Q202" s="5">
        <v>0.968158483505249</v>
      </c>
      <c r="S202" s="11">
        <v>8.56929397583008</v>
      </c>
      <c r="T202" s="5">
        <v>0.966538190841675</v>
      </c>
      <c r="V202" s="11">
        <v>8.56929397583008</v>
      </c>
      <c r="W202" s="5">
        <v>0.965530633926392</v>
      </c>
      <c r="Y202" s="11">
        <v>8.56929397583008</v>
      </c>
      <c r="Z202" s="5">
        <v>0.965609014034271</v>
      </c>
      <c r="AB202" s="11">
        <v>8.56929397583008</v>
      </c>
      <c r="AC202" s="5">
        <v>0.963573753833771</v>
      </c>
      <c r="AE202" s="11">
        <v>8.56929397583008</v>
      </c>
      <c r="AF202" s="5">
        <v>0.965966105461121</v>
      </c>
      <c r="AH202" s="11">
        <v>8.56929397583008</v>
      </c>
      <c r="AI202" s="5">
        <v>0.963409304618835</v>
      </c>
      <c r="AK202" s="11">
        <v>8.56929397583008</v>
      </c>
      <c r="AL202" s="5">
        <v>0.96515965461731</v>
      </c>
      <c r="AN202" s="11">
        <v>8.56929397583008</v>
      </c>
      <c r="AO202" s="5">
        <v>0.964019298553467</v>
      </c>
      <c r="AQ202" s="11">
        <v>8.56929397583008</v>
      </c>
      <c r="AR202" s="5">
        <v>0.964235842227936</v>
      </c>
      <c r="AT202" s="11">
        <v>8.56929397583008</v>
      </c>
      <c r="AU202" s="5">
        <v>0.967325389385223</v>
      </c>
      <c r="AW202" s="11">
        <v>8.56929397583008</v>
      </c>
      <c r="AX202" s="5">
        <v>0.963872075080872</v>
      </c>
      <c r="AZ202" s="11">
        <v>8.56929397583008</v>
      </c>
      <c r="BA202" s="5">
        <v>0.966009795665741</v>
      </c>
      <c r="BC202" s="11">
        <v>8.56929397583008</v>
      </c>
      <c r="BD202" s="5">
        <v>0.967177391052246</v>
      </c>
      <c r="BF202" s="11">
        <v>8.56929397583008</v>
      </c>
      <c r="BG202" s="5">
        <v>0.964329659938812</v>
      </c>
      <c r="BI202" s="11">
        <v>8.56929397583008</v>
      </c>
      <c r="BJ202" s="5">
        <v>0.96503734588623</v>
      </c>
      <c r="BL202" s="11">
        <v>8.56929397583008</v>
      </c>
      <c r="BM202" s="5">
        <v>0.966128826141357</v>
      </c>
      <c r="BO202" s="11">
        <v>8.56929397583008</v>
      </c>
      <c r="BP202" s="5">
        <v>0.964875459671021</v>
      </c>
      <c r="BR202" s="11">
        <v>8.56929397583008</v>
      </c>
      <c r="BS202" s="5">
        <v>0.966295301914215</v>
      </c>
      <c r="BU202" s="11">
        <v>8.56929397583008</v>
      </c>
      <c r="BV202" s="5">
        <v>0.966506958007813</v>
      </c>
      <c r="BX202" s="11">
        <v>8.56929397583008</v>
      </c>
      <c r="BY202" s="5">
        <v>0.964694440364838</v>
      </c>
      <c r="CA202" s="11">
        <v>8.56929397583008</v>
      </c>
      <c r="CB202" s="5">
        <v>0.966007232666016</v>
      </c>
      <c r="CD202" s="11">
        <v>8.56929397583008</v>
      </c>
      <c r="CE202" s="5">
        <v>0.965641379356384</v>
      </c>
      <c r="CG202" s="11">
        <v>8.56929397583008</v>
      </c>
      <c r="CH202" s="5">
        <v>0.965592384338379</v>
      </c>
      <c r="CJ202" s="11">
        <v>8.56929397583008</v>
      </c>
      <c r="CK202" s="5">
        <v>0.965133905410767</v>
      </c>
      <c r="CM202" s="11">
        <v>8.56929397583008</v>
      </c>
      <c r="CN202" s="5">
        <v>0.966502368450165</v>
      </c>
      <c r="CP202" s="11">
        <v>8.56929397583008</v>
      </c>
      <c r="CQ202" s="5">
        <v>0.967078924179077</v>
      </c>
    </row>
    <row r="203">
      <c r="A203" s="11">
        <v>8.64380931854248</v>
      </c>
      <c r="B203" s="5">
        <v>0.964248478412628</v>
      </c>
      <c r="D203" s="11">
        <v>8.64380931854248</v>
      </c>
      <c r="E203" s="5">
        <v>0.962610125541687</v>
      </c>
      <c r="G203" s="11">
        <v>8.64380931854248</v>
      </c>
      <c r="H203" s="5">
        <v>0.962212979793549</v>
      </c>
      <c r="J203" s="11">
        <v>8.64380931854248</v>
      </c>
      <c r="K203" s="5">
        <v>0.965005338191986</v>
      </c>
      <c r="M203" s="11">
        <v>8.64380931854248</v>
      </c>
      <c r="N203" s="5">
        <v>0.964541435241699</v>
      </c>
      <c r="P203" s="11">
        <v>8.64380931854248</v>
      </c>
      <c r="Q203" s="5">
        <v>0.966284811496735</v>
      </c>
      <c r="S203" s="11">
        <v>8.64380931854248</v>
      </c>
      <c r="T203" s="5">
        <v>0.967138946056366</v>
      </c>
      <c r="V203" s="11">
        <v>8.64380931854248</v>
      </c>
      <c r="W203" s="5">
        <v>0.96492075920105</v>
      </c>
      <c r="Y203" s="11">
        <v>8.64380931854248</v>
      </c>
      <c r="Z203" s="5">
        <v>0.965738654136658</v>
      </c>
      <c r="AB203" s="11">
        <v>8.64380931854248</v>
      </c>
      <c r="AC203" s="5">
        <v>0.963822662830353</v>
      </c>
      <c r="AE203" s="11">
        <v>8.64380931854248</v>
      </c>
      <c r="AF203" s="5">
        <v>0.96626490354538</v>
      </c>
      <c r="AH203" s="11">
        <v>8.64380931854248</v>
      </c>
      <c r="AI203" s="5">
        <v>0.963113784790039</v>
      </c>
      <c r="AK203" s="11">
        <v>8.64380931854248</v>
      </c>
      <c r="AL203" s="5">
        <v>0.964633762836456</v>
      </c>
      <c r="AN203" s="11">
        <v>8.64380931854248</v>
      </c>
      <c r="AO203" s="5">
        <v>0.964235782623291</v>
      </c>
      <c r="AQ203" s="11">
        <v>8.64380931854248</v>
      </c>
      <c r="AR203" s="5">
        <v>0.964424014091492</v>
      </c>
      <c r="AT203" s="11">
        <v>8.64380931854248</v>
      </c>
      <c r="AU203" s="5">
        <v>0.967551946640015</v>
      </c>
      <c r="AW203" s="11">
        <v>8.64380931854248</v>
      </c>
      <c r="AX203" s="5">
        <v>0.964410722255707</v>
      </c>
      <c r="AZ203" s="11">
        <v>8.64380931854248</v>
      </c>
      <c r="BA203" s="5">
        <v>0.965602517127991</v>
      </c>
      <c r="BC203" s="11">
        <v>8.64380931854248</v>
      </c>
      <c r="BD203" s="5">
        <v>0.96774697303772</v>
      </c>
      <c r="BF203" s="11">
        <v>8.64380931854248</v>
      </c>
      <c r="BG203" s="5">
        <v>0.964948356151581</v>
      </c>
      <c r="BI203" s="11">
        <v>8.64380931854248</v>
      </c>
      <c r="BJ203" s="5">
        <v>0.964981615543365</v>
      </c>
      <c r="BL203" s="11">
        <v>8.64380931854248</v>
      </c>
      <c r="BM203" s="5">
        <v>0.965333521366119</v>
      </c>
      <c r="BO203" s="11">
        <v>8.64380931854248</v>
      </c>
      <c r="BP203" s="5">
        <v>0.964324355125427</v>
      </c>
      <c r="BR203" s="11">
        <v>8.64380931854248</v>
      </c>
      <c r="BS203" s="5">
        <v>0.965798437595367</v>
      </c>
      <c r="BU203" s="11">
        <v>8.64380931854248</v>
      </c>
      <c r="BV203" s="5">
        <v>0.964865267276764</v>
      </c>
      <c r="BX203" s="11">
        <v>8.64380931854248</v>
      </c>
      <c r="BY203" s="5">
        <v>0.963910818099976</v>
      </c>
      <c r="CA203" s="11">
        <v>8.64380931854248</v>
      </c>
      <c r="CB203" s="5">
        <v>0.966452121734619</v>
      </c>
      <c r="CD203" s="11">
        <v>8.64380931854248</v>
      </c>
      <c r="CE203" s="5">
        <v>0.965806603431702</v>
      </c>
      <c r="CG203" s="11">
        <v>8.64380931854248</v>
      </c>
      <c r="CH203" s="5">
        <v>0.965820908546448</v>
      </c>
      <c r="CJ203" s="11">
        <v>8.64380931854248</v>
      </c>
      <c r="CK203" s="5">
        <v>0.964998781681061</v>
      </c>
      <c r="CM203" s="11">
        <v>8.64380931854248</v>
      </c>
      <c r="CN203" s="5">
        <v>0.966762661933899</v>
      </c>
      <c r="CP203" s="11">
        <v>8.64380931854248</v>
      </c>
      <c r="CQ203" s="5">
        <v>0.965633094310761</v>
      </c>
    </row>
    <row r="204">
      <c r="A204" s="11">
        <v>8.7183256149292</v>
      </c>
      <c r="B204" s="5">
        <v>0.963848471641541</v>
      </c>
      <c r="D204" s="11">
        <v>8.7183256149292</v>
      </c>
      <c r="E204" s="5">
        <v>0.963281810283661</v>
      </c>
      <c r="G204" s="11">
        <v>8.7183256149292</v>
      </c>
      <c r="H204" s="5">
        <v>0.961964249610901</v>
      </c>
      <c r="J204" s="11">
        <v>8.7183256149292</v>
      </c>
      <c r="K204" s="5">
        <v>0.963980674743652</v>
      </c>
      <c r="M204" s="11">
        <v>8.7183256149292</v>
      </c>
      <c r="N204" s="5">
        <v>0.964636206626892</v>
      </c>
      <c r="P204" s="11">
        <v>8.7183256149292</v>
      </c>
      <c r="Q204" s="5">
        <v>0.966018080711365</v>
      </c>
      <c r="S204" s="11">
        <v>8.7183256149292</v>
      </c>
      <c r="T204" s="5">
        <v>0.967401564121246</v>
      </c>
      <c r="V204" s="11">
        <v>8.7183256149292</v>
      </c>
      <c r="W204" s="5">
        <v>0.965136468410492</v>
      </c>
      <c r="Y204" s="11">
        <v>8.7183256149292</v>
      </c>
      <c r="Z204" s="5">
        <v>0.966211974620819</v>
      </c>
      <c r="AB204" s="11">
        <v>8.7183256149292</v>
      </c>
      <c r="AC204" s="5">
        <v>0.965065836906433</v>
      </c>
      <c r="AE204" s="11">
        <v>8.7183256149292</v>
      </c>
      <c r="AF204" s="5">
        <v>0.96625417470932</v>
      </c>
      <c r="AH204" s="11">
        <v>8.7183256149292</v>
      </c>
      <c r="AI204" s="5">
        <v>0.96314150094986</v>
      </c>
      <c r="AK204" s="11">
        <v>8.7183256149292</v>
      </c>
      <c r="AL204" s="5">
        <v>0.964190542697906</v>
      </c>
      <c r="AN204" s="11">
        <v>8.7183256149292</v>
      </c>
      <c r="AO204" s="5">
        <v>0.964346051216125</v>
      </c>
      <c r="AQ204" s="11">
        <v>8.7183256149292</v>
      </c>
      <c r="AR204" s="5">
        <v>0.963921785354614</v>
      </c>
      <c r="AT204" s="11">
        <v>8.7183256149292</v>
      </c>
      <c r="AU204" s="5">
        <v>0.966838300228119</v>
      </c>
      <c r="AW204" s="11">
        <v>8.7183256149292</v>
      </c>
      <c r="AX204" s="5">
        <v>0.96514105796814</v>
      </c>
      <c r="AZ204" s="11">
        <v>8.7183256149292</v>
      </c>
      <c r="BA204" s="5">
        <v>0.965823650360107</v>
      </c>
      <c r="BC204" s="11">
        <v>8.7183256149292</v>
      </c>
      <c r="BD204" s="5">
        <v>0.967673063278198</v>
      </c>
      <c r="BF204" s="11">
        <v>8.7183256149292</v>
      </c>
      <c r="BG204" s="5">
        <v>0.964560687541962</v>
      </c>
      <c r="BI204" s="11">
        <v>8.7183256149292</v>
      </c>
      <c r="BJ204" s="5">
        <v>0.964194715023041</v>
      </c>
      <c r="BL204" s="11">
        <v>8.7183256149292</v>
      </c>
      <c r="BM204" s="5">
        <v>0.964648306369781</v>
      </c>
      <c r="BO204" s="11">
        <v>8.7183256149292</v>
      </c>
      <c r="BP204" s="5">
        <v>0.963897883892059</v>
      </c>
      <c r="BR204" s="11">
        <v>8.7183256149292</v>
      </c>
      <c r="BS204" s="5">
        <v>0.966215491294861</v>
      </c>
      <c r="BU204" s="11">
        <v>8.7183256149292</v>
      </c>
      <c r="BV204" s="5">
        <v>0.964945614337921</v>
      </c>
      <c r="BX204" s="11">
        <v>8.7183256149292</v>
      </c>
      <c r="BY204" s="5">
        <v>0.963500022888184</v>
      </c>
      <c r="CA204" s="11">
        <v>8.7183256149292</v>
      </c>
      <c r="CB204" s="5">
        <v>0.966353714466095</v>
      </c>
      <c r="CD204" s="11">
        <v>8.7183256149292</v>
      </c>
      <c r="CE204" s="5">
        <v>0.965069949626923</v>
      </c>
      <c r="CG204" s="11">
        <v>8.7183256149292</v>
      </c>
      <c r="CH204" s="5">
        <v>0.965262353420258</v>
      </c>
      <c r="CJ204" s="11">
        <v>8.7183256149292</v>
      </c>
      <c r="CK204" s="5">
        <v>0.964314043521881</v>
      </c>
      <c r="CM204" s="11">
        <v>8.7183256149292</v>
      </c>
      <c r="CN204" s="5">
        <v>0.966765105724335</v>
      </c>
      <c r="CP204" s="11">
        <v>8.7183256149292</v>
      </c>
      <c r="CQ204" s="5">
        <v>0.964757919311523</v>
      </c>
    </row>
    <row r="205">
      <c r="A205" s="11">
        <v>8.7928409576416</v>
      </c>
      <c r="B205" s="5">
        <v>0.963919281959534</v>
      </c>
      <c r="D205" s="11">
        <v>8.7928409576416</v>
      </c>
      <c r="E205" s="5">
        <v>0.962724685668945</v>
      </c>
      <c r="G205" s="11">
        <v>8.7928409576416</v>
      </c>
      <c r="H205" s="5">
        <v>0.96117776632309</v>
      </c>
      <c r="J205" s="11">
        <v>8.7928409576416</v>
      </c>
      <c r="K205" s="5">
        <v>0.96382200717926</v>
      </c>
      <c r="M205" s="11">
        <v>8.7928409576416</v>
      </c>
      <c r="N205" s="5">
        <v>0.964282512664795</v>
      </c>
      <c r="P205" s="11">
        <v>8.7928409576416</v>
      </c>
      <c r="Q205" s="5">
        <v>0.966529250144959</v>
      </c>
      <c r="S205" s="11">
        <v>8.7928409576416</v>
      </c>
      <c r="T205" s="5">
        <v>0.966557919979095</v>
      </c>
      <c r="V205" s="11">
        <v>8.7928409576416</v>
      </c>
      <c r="W205" s="5">
        <v>0.964911162853241</v>
      </c>
      <c r="Y205" s="11">
        <v>8.7928409576416</v>
      </c>
      <c r="Z205" s="5">
        <v>0.967145919799805</v>
      </c>
      <c r="AB205" s="11">
        <v>8.7928409576416</v>
      </c>
      <c r="AC205" s="5">
        <v>0.965619564056396</v>
      </c>
      <c r="AE205" s="11">
        <v>8.7928409576416</v>
      </c>
      <c r="AF205" s="5">
        <v>0.965854227542877</v>
      </c>
      <c r="AH205" s="11">
        <v>8.7928409576416</v>
      </c>
      <c r="AI205" s="5">
        <v>0.96310430765152</v>
      </c>
      <c r="AK205" s="11">
        <v>8.7928409576416</v>
      </c>
      <c r="AL205" s="5">
        <v>0.964000284671783</v>
      </c>
      <c r="AN205" s="11">
        <v>8.7928409576416</v>
      </c>
      <c r="AO205" s="5">
        <v>0.96369993686676</v>
      </c>
      <c r="AQ205" s="11">
        <v>8.7928409576416</v>
      </c>
      <c r="AR205" s="5">
        <v>0.964741408824921</v>
      </c>
      <c r="AT205" s="11">
        <v>8.7928409576416</v>
      </c>
      <c r="AU205" s="5">
        <v>0.966026723384857</v>
      </c>
      <c r="AW205" s="11">
        <v>8.7928409576416</v>
      </c>
      <c r="AX205" s="5">
        <v>0.96541041135788</v>
      </c>
      <c r="AZ205" s="11">
        <v>8.7928409576416</v>
      </c>
      <c r="BA205" s="5">
        <v>0.966268956661224</v>
      </c>
      <c r="BC205" s="11">
        <v>8.7928409576416</v>
      </c>
      <c r="BD205" s="5">
        <v>0.968015789985657</v>
      </c>
      <c r="BF205" s="11">
        <v>8.7928409576416</v>
      </c>
      <c r="BG205" s="5">
        <v>0.964327692985535</v>
      </c>
      <c r="BI205" s="11">
        <v>8.7928409576416</v>
      </c>
      <c r="BJ205" s="5">
        <v>0.964951157569885</v>
      </c>
      <c r="BL205" s="11">
        <v>8.7928409576416</v>
      </c>
      <c r="BM205" s="5">
        <v>0.964006304740906</v>
      </c>
      <c r="BO205" s="11">
        <v>8.7928409576416</v>
      </c>
      <c r="BP205" s="5">
        <v>0.96587198972702</v>
      </c>
      <c r="BR205" s="11">
        <v>8.7928409576416</v>
      </c>
      <c r="BS205" s="5">
        <v>0.965647101402283</v>
      </c>
      <c r="BU205" s="11">
        <v>8.7928409576416</v>
      </c>
      <c r="BV205" s="5">
        <v>0.964525878429413</v>
      </c>
      <c r="BX205" s="11">
        <v>8.7928409576416</v>
      </c>
      <c r="BY205" s="5">
        <v>0.963701665401459</v>
      </c>
      <c r="CA205" s="11">
        <v>8.7928409576416</v>
      </c>
      <c r="CB205" s="5">
        <v>0.966960668563843</v>
      </c>
      <c r="CD205" s="11">
        <v>8.7928409576416</v>
      </c>
      <c r="CE205" s="5">
        <v>0.963993966579437</v>
      </c>
      <c r="CG205" s="11">
        <v>8.7928409576416</v>
      </c>
      <c r="CH205" s="5">
        <v>0.965851604938507</v>
      </c>
      <c r="CJ205" s="11">
        <v>8.7928409576416</v>
      </c>
      <c r="CK205" s="5">
        <v>0.964392185211182</v>
      </c>
      <c r="CM205" s="11">
        <v>8.7928409576416</v>
      </c>
      <c r="CN205" s="5">
        <v>0.967317581176758</v>
      </c>
      <c r="CP205" s="11">
        <v>8.7928409576416</v>
      </c>
      <c r="CQ205" s="5">
        <v>0.964568972587585</v>
      </c>
    </row>
    <row r="206">
      <c r="A206" s="11">
        <v>8.867356300354</v>
      </c>
      <c r="B206" s="5">
        <v>0.964030385017395</v>
      </c>
      <c r="D206" s="11">
        <v>8.867356300354</v>
      </c>
      <c r="E206" s="5">
        <v>0.963301777839661</v>
      </c>
      <c r="G206" s="11">
        <v>8.867356300354</v>
      </c>
      <c r="H206" s="5">
        <v>0.962005734443665</v>
      </c>
      <c r="J206" s="11">
        <v>8.867356300354</v>
      </c>
      <c r="K206" s="5">
        <v>0.963634431362152</v>
      </c>
      <c r="M206" s="11">
        <v>8.867356300354</v>
      </c>
      <c r="N206" s="5">
        <v>0.964363992214203</v>
      </c>
      <c r="P206" s="11">
        <v>8.867356300354</v>
      </c>
      <c r="Q206" s="5">
        <v>0.965340733528137</v>
      </c>
      <c r="S206" s="11">
        <v>8.867356300354</v>
      </c>
      <c r="T206" s="5">
        <v>0.965785026550293</v>
      </c>
      <c r="V206" s="11">
        <v>8.867356300354</v>
      </c>
      <c r="W206" s="5">
        <v>0.965031385421753</v>
      </c>
      <c r="Y206" s="11">
        <v>8.867356300354</v>
      </c>
      <c r="Z206" s="5">
        <v>0.967011511325836</v>
      </c>
      <c r="AB206" s="11">
        <v>8.867356300354</v>
      </c>
      <c r="AC206" s="5">
        <v>0.965518414974213</v>
      </c>
      <c r="AE206" s="11">
        <v>8.867356300354</v>
      </c>
      <c r="AF206" s="5">
        <v>0.964719951152802</v>
      </c>
      <c r="AH206" s="11">
        <v>8.867356300354</v>
      </c>
      <c r="AI206" s="5">
        <v>0.962102174758911</v>
      </c>
      <c r="AK206" s="11">
        <v>8.867356300354</v>
      </c>
      <c r="AL206" s="5">
        <v>0.963627874851227</v>
      </c>
      <c r="AN206" s="11">
        <v>8.867356300354</v>
      </c>
      <c r="AO206" s="5">
        <v>0.964855790138245</v>
      </c>
      <c r="AQ206" s="11">
        <v>8.867356300354</v>
      </c>
      <c r="AR206" s="5">
        <v>0.964990258216858</v>
      </c>
      <c r="AT206" s="11">
        <v>8.867356300354</v>
      </c>
      <c r="AU206" s="5">
        <v>0.967188954353333</v>
      </c>
      <c r="AW206" s="11">
        <v>8.867356300354</v>
      </c>
      <c r="AX206" s="5">
        <v>0.964069902896881</v>
      </c>
      <c r="AZ206" s="11">
        <v>8.867356300354</v>
      </c>
      <c r="BA206" s="5">
        <v>0.966049194335938</v>
      </c>
      <c r="BC206" s="11">
        <v>8.867356300354</v>
      </c>
      <c r="BD206" s="5">
        <v>0.965939164161682</v>
      </c>
      <c r="BF206" s="11">
        <v>8.867356300354</v>
      </c>
      <c r="BG206" s="5">
        <v>0.964394867420197</v>
      </c>
      <c r="BI206" s="11">
        <v>8.867356300354</v>
      </c>
      <c r="BJ206" s="5">
        <v>0.966410934925079</v>
      </c>
      <c r="BL206" s="11">
        <v>8.867356300354</v>
      </c>
      <c r="BM206" s="5">
        <v>0.963973939418793</v>
      </c>
      <c r="BO206" s="11">
        <v>8.867356300354</v>
      </c>
      <c r="BP206" s="5">
        <v>0.964586317539215</v>
      </c>
      <c r="BR206" s="11">
        <v>8.867356300354</v>
      </c>
      <c r="BS206" s="5">
        <v>0.965181648731232</v>
      </c>
      <c r="BU206" s="11">
        <v>8.867356300354</v>
      </c>
      <c r="BV206" s="5">
        <v>0.963861584663391</v>
      </c>
      <c r="BX206" s="11">
        <v>8.867356300354</v>
      </c>
      <c r="BY206" s="5">
        <v>0.963731646537781</v>
      </c>
      <c r="CA206" s="11">
        <v>8.867356300354</v>
      </c>
      <c r="CB206" s="5">
        <v>0.966241478919983</v>
      </c>
      <c r="CD206" s="11">
        <v>8.867356300354</v>
      </c>
      <c r="CE206" s="5">
        <v>0.963959932327271</v>
      </c>
      <c r="CG206" s="11">
        <v>8.867356300354</v>
      </c>
      <c r="CH206" s="5">
        <v>0.966600596904755</v>
      </c>
      <c r="CJ206" s="11">
        <v>8.867356300354</v>
      </c>
      <c r="CK206" s="5">
        <v>0.964856863021851</v>
      </c>
      <c r="CM206" s="11">
        <v>8.867356300354</v>
      </c>
      <c r="CN206" s="5">
        <v>0.965831100940704</v>
      </c>
      <c r="CP206" s="11">
        <v>8.867356300354</v>
      </c>
      <c r="CQ206" s="5">
        <v>0.964687526226044</v>
      </c>
    </row>
    <row r="207">
      <c r="A207" s="11">
        <v>8.94187164306641</v>
      </c>
      <c r="B207" s="5">
        <v>0.963709533214569</v>
      </c>
      <c r="D207" s="11">
        <v>8.94187164306641</v>
      </c>
      <c r="E207" s="5">
        <v>0.962410449981689</v>
      </c>
      <c r="G207" s="11">
        <v>8.94187164306641</v>
      </c>
      <c r="H207" s="5">
        <v>0.962524473667145</v>
      </c>
      <c r="J207" s="11">
        <v>8.94187164306641</v>
      </c>
      <c r="K207" s="5">
        <v>0.963851630687714</v>
      </c>
      <c r="M207" s="11">
        <v>8.94187164306641</v>
      </c>
      <c r="N207" s="5">
        <v>0.964159071445465</v>
      </c>
      <c r="P207" s="11">
        <v>8.94187164306641</v>
      </c>
      <c r="Q207" s="5">
        <v>0.964214265346527</v>
      </c>
      <c r="S207" s="11">
        <v>8.94187164306641</v>
      </c>
      <c r="T207" s="5">
        <v>0.965335965156555</v>
      </c>
      <c r="V207" s="11">
        <v>8.94187164306641</v>
      </c>
      <c r="W207" s="5">
        <v>0.964133322238922</v>
      </c>
      <c r="Y207" s="11">
        <v>8.94187164306641</v>
      </c>
      <c r="Z207" s="5">
        <v>0.966695308685303</v>
      </c>
      <c r="AB207" s="11">
        <v>8.94187164306641</v>
      </c>
      <c r="AC207" s="5">
        <v>0.965104937553406</v>
      </c>
      <c r="AE207" s="11">
        <v>8.94187164306641</v>
      </c>
      <c r="AF207" s="5">
        <v>0.964242279529572</v>
      </c>
      <c r="AH207" s="11">
        <v>8.94187164306641</v>
      </c>
      <c r="AI207" s="5">
        <v>0.961912155151367</v>
      </c>
      <c r="AK207" s="11">
        <v>8.94187164306641</v>
      </c>
      <c r="AL207" s="5">
        <v>0.963605880737305</v>
      </c>
      <c r="AN207" s="11">
        <v>8.94187164306641</v>
      </c>
      <c r="AO207" s="5">
        <v>0.965168476104736</v>
      </c>
      <c r="AQ207" s="11">
        <v>8.94187164306641</v>
      </c>
      <c r="AR207" s="5">
        <v>0.965351045131683</v>
      </c>
      <c r="AT207" s="11">
        <v>8.94187164306641</v>
      </c>
      <c r="AU207" s="5">
        <v>0.967463195323944</v>
      </c>
      <c r="AW207" s="11">
        <v>8.94187164306641</v>
      </c>
      <c r="AX207" s="5">
        <v>0.963277280330658</v>
      </c>
      <c r="AZ207" s="11">
        <v>8.94187164306641</v>
      </c>
      <c r="BA207" s="5">
        <v>0.96598494052887</v>
      </c>
      <c r="BC207" s="11">
        <v>8.94187164306641</v>
      </c>
      <c r="BD207" s="5">
        <v>0.964807271957397</v>
      </c>
      <c r="BF207" s="11">
        <v>8.94187164306641</v>
      </c>
      <c r="BG207" s="5">
        <v>0.962925016880035</v>
      </c>
      <c r="BI207" s="11">
        <v>8.94187164306641</v>
      </c>
      <c r="BJ207" s="5">
        <v>0.965535223484039</v>
      </c>
      <c r="BL207" s="11">
        <v>8.94187164306641</v>
      </c>
      <c r="BM207" s="5">
        <v>0.964927613735199</v>
      </c>
      <c r="BO207" s="11">
        <v>8.94187164306641</v>
      </c>
      <c r="BP207" s="5">
        <v>0.964485049247742</v>
      </c>
      <c r="BR207" s="11">
        <v>8.94187164306641</v>
      </c>
      <c r="BS207" s="5">
        <v>0.965378880500793</v>
      </c>
      <c r="BU207" s="11">
        <v>8.94187164306641</v>
      </c>
      <c r="BV207" s="5">
        <v>0.963595628738403</v>
      </c>
      <c r="BX207" s="11">
        <v>8.94187164306641</v>
      </c>
      <c r="BY207" s="5">
        <v>0.964039027690887</v>
      </c>
      <c r="CA207" s="11">
        <v>8.94187164306641</v>
      </c>
      <c r="CB207" s="5">
        <v>0.966786801815033</v>
      </c>
      <c r="CD207" s="11">
        <v>8.94187164306641</v>
      </c>
      <c r="CE207" s="5">
        <v>0.965003788471222</v>
      </c>
      <c r="CG207" s="11">
        <v>8.94187164306641</v>
      </c>
      <c r="CH207" s="5">
        <v>0.966614961624146</v>
      </c>
      <c r="CJ207" s="11">
        <v>8.94187164306641</v>
      </c>
      <c r="CK207" s="5">
        <v>0.964098870754242</v>
      </c>
      <c r="CM207" s="11">
        <v>8.94187164306641</v>
      </c>
      <c r="CN207" s="5">
        <v>0.966848969459534</v>
      </c>
      <c r="CP207" s="11">
        <v>8.94187164306641</v>
      </c>
      <c r="CQ207" s="5">
        <v>0.964084327220917</v>
      </c>
    </row>
    <row r="208">
      <c r="A208" s="11">
        <v>9.01638793945313</v>
      </c>
      <c r="B208" s="5">
        <v>0.963590741157532</v>
      </c>
      <c r="D208" s="11">
        <v>9.01638793945313</v>
      </c>
      <c r="E208" s="5">
        <v>0.961896538734436</v>
      </c>
      <c r="G208" s="11">
        <v>9.01638793945313</v>
      </c>
      <c r="H208" s="5">
        <v>0.961786389350891</v>
      </c>
      <c r="J208" s="11">
        <v>9.01638793945313</v>
      </c>
      <c r="K208" s="5">
        <v>0.963697195053101</v>
      </c>
      <c r="M208" s="11">
        <v>9.01638793945313</v>
      </c>
      <c r="N208" s="5">
        <v>0.963866353034973</v>
      </c>
      <c r="P208" s="11">
        <v>9.01638793945313</v>
      </c>
      <c r="Q208" s="5">
        <v>0.964626252651215</v>
      </c>
      <c r="S208" s="11">
        <v>9.01638793945313</v>
      </c>
      <c r="T208" s="5">
        <v>0.965985059738159</v>
      </c>
      <c r="V208" s="11">
        <v>9.01638793945313</v>
      </c>
      <c r="W208" s="5">
        <v>0.965103983879089</v>
      </c>
      <c r="Y208" s="11">
        <v>9.01638793945313</v>
      </c>
      <c r="Z208" s="5">
        <v>0.966198682785034</v>
      </c>
      <c r="AB208" s="11">
        <v>9.01638793945313</v>
      </c>
      <c r="AC208" s="5">
        <v>0.965008437633514</v>
      </c>
      <c r="AE208" s="11">
        <v>9.01638793945313</v>
      </c>
      <c r="AF208" s="5">
        <v>0.964767038822174</v>
      </c>
      <c r="AH208" s="11">
        <v>9.01638793945313</v>
      </c>
      <c r="AI208" s="5">
        <v>0.962044656276703</v>
      </c>
      <c r="AK208" s="11">
        <v>9.01638793945313</v>
      </c>
      <c r="AL208" s="5">
        <v>0.963958859443665</v>
      </c>
      <c r="AN208" s="11">
        <v>9.01638793945313</v>
      </c>
      <c r="AO208" s="5">
        <v>0.964873909950256</v>
      </c>
      <c r="AQ208" s="11">
        <v>9.01638793945313</v>
      </c>
      <c r="AR208" s="5">
        <v>0.966143012046814</v>
      </c>
      <c r="AT208" s="11">
        <v>9.01638793945313</v>
      </c>
      <c r="AU208" s="5">
        <v>0.967346966266632</v>
      </c>
      <c r="AW208" s="11">
        <v>9.01638793945313</v>
      </c>
      <c r="AX208" s="5">
        <v>0.963232696056366</v>
      </c>
      <c r="AZ208" s="11">
        <v>9.01638793945313</v>
      </c>
      <c r="BA208" s="5">
        <v>0.966201663017273</v>
      </c>
      <c r="BC208" s="11">
        <v>9.01638793945313</v>
      </c>
      <c r="BD208" s="5">
        <v>0.96549665927887</v>
      </c>
      <c r="BF208" s="11">
        <v>9.01638793945313</v>
      </c>
      <c r="BG208" s="5">
        <v>0.962920486927032</v>
      </c>
      <c r="BI208" s="11">
        <v>9.01638793945313</v>
      </c>
      <c r="BJ208" s="5">
        <v>0.965750455856323</v>
      </c>
      <c r="BL208" s="11">
        <v>9.01638793945313</v>
      </c>
      <c r="BM208" s="5">
        <v>0.964922547340393</v>
      </c>
      <c r="BO208" s="11">
        <v>9.01638793945313</v>
      </c>
      <c r="BP208" s="5">
        <v>0.964898228645325</v>
      </c>
      <c r="BR208" s="11">
        <v>9.01638793945313</v>
      </c>
      <c r="BS208" s="5">
        <v>0.964575529098511</v>
      </c>
      <c r="BU208" s="11">
        <v>9.01638793945313</v>
      </c>
      <c r="BV208" s="5">
        <v>0.963522791862488</v>
      </c>
      <c r="BX208" s="11">
        <v>9.01638793945313</v>
      </c>
      <c r="BY208" s="5">
        <v>0.964150488376617</v>
      </c>
      <c r="CA208" s="11">
        <v>9.01638793945313</v>
      </c>
      <c r="CB208" s="5">
        <v>0.966417849063873</v>
      </c>
      <c r="CD208" s="11">
        <v>9.01638793945313</v>
      </c>
      <c r="CE208" s="5">
        <v>0.96468585729599</v>
      </c>
      <c r="CG208" s="11">
        <v>9.01638793945313</v>
      </c>
      <c r="CH208" s="5">
        <v>0.966884255409241</v>
      </c>
      <c r="CJ208" s="11">
        <v>9.01638793945313</v>
      </c>
      <c r="CK208" s="5">
        <v>0.964143931865692</v>
      </c>
      <c r="CM208" s="11">
        <v>9.01638793945313</v>
      </c>
      <c r="CN208" s="5">
        <v>0.966135144233704</v>
      </c>
      <c r="CP208" s="11">
        <v>9.01638793945313</v>
      </c>
      <c r="CQ208" s="5">
        <v>0.964238345623016</v>
      </c>
    </row>
    <row r="209">
      <c r="A209" s="11">
        <v>9.09090328216553</v>
      </c>
      <c r="B209" s="5">
        <v>0.963720619678497</v>
      </c>
      <c r="D209" s="11">
        <v>9.09090328216553</v>
      </c>
      <c r="E209" s="5">
        <v>0.961272180080414</v>
      </c>
      <c r="G209" s="11">
        <v>9.09090328216553</v>
      </c>
      <c r="H209" s="5">
        <v>0.962901294231415</v>
      </c>
      <c r="J209" s="11">
        <v>9.09090328216553</v>
      </c>
      <c r="K209" s="5">
        <v>0.963577270507813</v>
      </c>
      <c r="M209" s="11">
        <v>9.09090328216553</v>
      </c>
      <c r="N209" s="5">
        <v>0.963510632514954</v>
      </c>
      <c r="P209" s="11">
        <v>9.09090328216553</v>
      </c>
      <c r="Q209" s="5">
        <v>0.965141654014587</v>
      </c>
      <c r="S209" s="11">
        <v>9.09090328216553</v>
      </c>
      <c r="T209" s="5">
        <v>0.965182244777679</v>
      </c>
      <c r="V209" s="11">
        <v>9.09090328216553</v>
      </c>
      <c r="W209" s="5">
        <v>0.96373438835144</v>
      </c>
      <c r="Y209" s="11">
        <v>9.09090328216553</v>
      </c>
      <c r="Z209" s="5">
        <v>0.96625816822052</v>
      </c>
      <c r="AB209" s="11">
        <v>9.09090328216553</v>
      </c>
      <c r="AC209" s="5">
        <v>0.964443922042847</v>
      </c>
      <c r="AE209" s="11">
        <v>9.09090328216553</v>
      </c>
      <c r="AF209" s="5">
        <v>0.96442049741745</v>
      </c>
      <c r="AH209" s="11">
        <v>9.09090328216553</v>
      </c>
      <c r="AI209" s="5">
        <v>0.962218523025513</v>
      </c>
      <c r="AK209" s="11">
        <v>9.09090328216553</v>
      </c>
      <c r="AL209" s="5">
        <v>0.964250564575195</v>
      </c>
      <c r="AN209" s="11">
        <v>9.09090328216553</v>
      </c>
      <c r="AO209" s="5">
        <v>0.964732229709625</v>
      </c>
      <c r="AQ209" s="11">
        <v>9.09090328216553</v>
      </c>
      <c r="AR209" s="5">
        <v>0.965952038764954</v>
      </c>
      <c r="AT209" s="11">
        <v>9.09090328216553</v>
      </c>
      <c r="AU209" s="5">
        <v>0.966111600399017</v>
      </c>
      <c r="AW209" s="11">
        <v>9.09090328216553</v>
      </c>
      <c r="AX209" s="5">
        <v>0.964002132415771</v>
      </c>
      <c r="AZ209" s="11">
        <v>9.09090328216553</v>
      </c>
      <c r="BA209" s="5">
        <v>0.96507328748703</v>
      </c>
      <c r="BC209" s="11">
        <v>9.09090328216553</v>
      </c>
      <c r="BD209" s="5">
        <v>0.965840697288513</v>
      </c>
      <c r="BF209" s="11">
        <v>9.09090328216553</v>
      </c>
      <c r="BG209" s="5">
        <v>0.962513029575348</v>
      </c>
      <c r="BI209" s="11">
        <v>9.09090328216553</v>
      </c>
      <c r="BJ209" s="5">
        <v>0.965181291103363</v>
      </c>
      <c r="BL209" s="11">
        <v>9.09090328216553</v>
      </c>
      <c r="BM209" s="5">
        <v>0.965274333953857</v>
      </c>
      <c r="BO209" s="11">
        <v>9.09090328216553</v>
      </c>
      <c r="BP209" s="5">
        <v>0.963954210281372</v>
      </c>
      <c r="BR209" s="11">
        <v>9.09090328216553</v>
      </c>
      <c r="BS209" s="5">
        <v>0.96458375453949</v>
      </c>
      <c r="BU209" s="11">
        <v>9.09090328216553</v>
      </c>
      <c r="BV209" s="5">
        <v>0.962747514247894</v>
      </c>
      <c r="BX209" s="11">
        <v>9.09090328216553</v>
      </c>
      <c r="BY209" s="5">
        <v>0.964940190315247</v>
      </c>
      <c r="CA209" s="11">
        <v>9.09090328216553</v>
      </c>
      <c r="CB209" s="5">
        <v>0.964699745178223</v>
      </c>
      <c r="CD209" s="11">
        <v>9.09090328216553</v>
      </c>
      <c r="CE209" s="5">
        <v>0.965111017227173</v>
      </c>
      <c r="CG209" s="11">
        <v>9.09090328216553</v>
      </c>
      <c r="CH209" s="5">
        <v>0.967184841632843</v>
      </c>
      <c r="CJ209" s="11">
        <v>9.09090328216553</v>
      </c>
      <c r="CK209" s="5">
        <v>0.963689982891083</v>
      </c>
      <c r="CM209" s="11">
        <v>9.09090328216553</v>
      </c>
      <c r="CN209" s="5">
        <v>0.966187655925751</v>
      </c>
      <c r="CP209" s="11">
        <v>9.09090328216553</v>
      </c>
      <c r="CQ209" s="5">
        <v>0.964762330055237</v>
      </c>
    </row>
    <row r="210">
      <c r="A210" s="11">
        <v>9.16541862487793</v>
      </c>
      <c r="B210" s="5">
        <v>0.964179694652557</v>
      </c>
      <c r="D210" s="11">
        <v>9.16541862487793</v>
      </c>
      <c r="E210" s="5">
        <v>0.961097240447998</v>
      </c>
      <c r="G210" s="11">
        <v>9.16541862487793</v>
      </c>
      <c r="H210" s="5">
        <v>0.963711559772491</v>
      </c>
      <c r="J210" s="11">
        <v>9.16541862487793</v>
      </c>
      <c r="K210" s="5">
        <v>0.964087128639221</v>
      </c>
      <c r="M210" s="11">
        <v>9.16541862487793</v>
      </c>
      <c r="N210" s="5">
        <v>0.964017987251282</v>
      </c>
      <c r="P210" s="11">
        <v>9.16541862487793</v>
      </c>
      <c r="Q210" s="5">
        <v>0.964805006980896</v>
      </c>
      <c r="S210" s="11">
        <v>9.16541862487793</v>
      </c>
      <c r="T210" s="5">
        <v>0.964950263500214</v>
      </c>
      <c r="V210" s="11">
        <v>9.16541862487793</v>
      </c>
      <c r="W210" s="5">
        <v>0.963853299617767</v>
      </c>
      <c r="Y210" s="11">
        <v>9.16541862487793</v>
      </c>
      <c r="Z210" s="5">
        <v>0.966032207012177</v>
      </c>
      <c r="AB210" s="11">
        <v>9.16541862487793</v>
      </c>
      <c r="AC210" s="5">
        <v>0.963459014892578</v>
      </c>
      <c r="AE210" s="11">
        <v>9.16541862487793</v>
      </c>
      <c r="AF210" s="5">
        <v>0.96421879529953</v>
      </c>
      <c r="AH210" s="11">
        <v>9.16541862487793</v>
      </c>
      <c r="AI210" s="5">
        <v>0.962393641471863</v>
      </c>
      <c r="AK210" s="11">
        <v>9.16541862487793</v>
      </c>
      <c r="AL210" s="5">
        <v>0.964644432067871</v>
      </c>
      <c r="AN210" s="11">
        <v>9.16541862487793</v>
      </c>
      <c r="AO210" s="5">
        <v>0.964345395565033</v>
      </c>
      <c r="AQ210" s="11">
        <v>9.16541862487793</v>
      </c>
      <c r="AR210" s="5">
        <v>0.964572846889496</v>
      </c>
      <c r="AT210" s="11">
        <v>9.16541862487793</v>
      </c>
      <c r="AU210" s="5">
        <v>0.966516435146332</v>
      </c>
      <c r="AW210" s="11">
        <v>9.16541862487793</v>
      </c>
      <c r="AX210" s="5">
        <v>0.964935898780823</v>
      </c>
      <c r="AZ210" s="11">
        <v>9.16541862487793</v>
      </c>
      <c r="BA210" s="5">
        <v>0.966268956661224</v>
      </c>
      <c r="BC210" s="11">
        <v>9.16541862487793</v>
      </c>
      <c r="BD210" s="5">
        <v>0.965427279472351</v>
      </c>
      <c r="BF210" s="11">
        <v>9.16541862487793</v>
      </c>
      <c r="BG210" s="5">
        <v>0.962298393249512</v>
      </c>
      <c r="BI210" s="11">
        <v>9.16541862487793</v>
      </c>
      <c r="BJ210" s="5">
        <v>0.965581238269806</v>
      </c>
      <c r="BL210" s="11">
        <v>9.16541862487793</v>
      </c>
      <c r="BM210" s="5">
        <v>0.964498162269592</v>
      </c>
      <c r="BO210" s="11">
        <v>9.16541862487793</v>
      </c>
      <c r="BP210" s="5">
        <v>0.963186085224152</v>
      </c>
      <c r="BR210" s="11">
        <v>9.16541862487793</v>
      </c>
      <c r="BS210" s="5">
        <v>0.965076148509979</v>
      </c>
      <c r="BU210" s="11">
        <v>9.16541862487793</v>
      </c>
      <c r="BV210" s="5">
        <v>0.962225556373596</v>
      </c>
      <c r="BX210" s="11">
        <v>9.16541862487793</v>
      </c>
      <c r="BY210" s="5">
        <v>0.964457273483276</v>
      </c>
      <c r="CA210" s="11">
        <v>9.16541862487793</v>
      </c>
      <c r="CB210" s="5">
        <v>0.963994979858398</v>
      </c>
      <c r="CD210" s="11">
        <v>9.16541862487793</v>
      </c>
      <c r="CE210" s="5">
        <v>0.963427007198334</v>
      </c>
      <c r="CG210" s="11">
        <v>9.16541862487793</v>
      </c>
      <c r="CH210" s="5">
        <v>0.966632544994354</v>
      </c>
      <c r="CJ210" s="11">
        <v>9.16541862487793</v>
      </c>
      <c r="CK210" s="5">
        <v>0.963691771030426</v>
      </c>
      <c r="CM210" s="11">
        <v>9.16541862487793</v>
      </c>
      <c r="CN210" s="5">
        <v>0.966213345527649</v>
      </c>
      <c r="CP210" s="11">
        <v>9.16541862487793</v>
      </c>
      <c r="CQ210" s="5">
        <v>0.966119587421417</v>
      </c>
    </row>
    <row r="211">
      <c r="A211" s="11">
        <v>9.23993396759033</v>
      </c>
      <c r="B211" s="5">
        <v>0.96270877122879</v>
      </c>
      <c r="D211" s="11">
        <v>9.23993396759033</v>
      </c>
      <c r="E211" s="5">
        <v>0.96132230758667</v>
      </c>
      <c r="G211" s="11">
        <v>9.23993396759033</v>
      </c>
      <c r="H211" s="5">
        <v>0.963112533092499</v>
      </c>
      <c r="J211" s="11">
        <v>9.23993396759033</v>
      </c>
      <c r="K211" s="5">
        <v>0.964466512203217</v>
      </c>
      <c r="M211" s="11">
        <v>9.23993396759033</v>
      </c>
      <c r="N211" s="5">
        <v>0.965077579021454</v>
      </c>
      <c r="P211" s="11">
        <v>9.23993396759033</v>
      </c>
      <c r="Q211" s="5">
        <v>0.964491486549377</v>
      </c>
      <c r="S211" s="11">
        <v>9.23993396759033</v>
      </c>
      <c r="T211" s="5">
        <v>0.964150130748749</v>
      </c>
      <c r="V211" s="11">
        <v>9.23993396759033</v>
      </c>
      <c r="W211" s="5">
        <v>0.963931381702423</v>
      </c>
      <c r="Y211" s="11">
        <v>9.23993396759033</v>
      </c>
      <c r="Z211" s="5">
        <v>0.964926481246948</v>
      </c>
      <c r="AB211" s="11">
        <v>9.23993396759033</v>
      </c>
      <c r="AC211" s="5">
        <v>0.963451623916626</v>
      </c>
      <c r="AE211" s="11">
        <v>9.23993396759033</v>
      </c>
      <c r="AF211" s="5">
        <v>0.964107573032379</v>
      </c>
      <c r="AH211" s="11">
        <v>9.23993396759033</v>
      </c>
      <c r="AI211" s="5">
        <v>0.96286153793335</v>
      </c>
      <c r="AK211" s="11">
        <v>9.23993396759033</v>
      </c>
      <c r="AL211" s="5">
        <v>0.964706540107727</v>
      </c>
      <c r="AN211" s="11">
        <v>9.23993396759033</v>
      </c>
      <c r="AO211" s="5">
        <v>0.963303089141846</v>
      </c>
      <c r="AQ211" s="11">
        <v>9.23993396759033</v>
      </c>
      <c r="AR211" s="5">
        <v>0.9657341837883</v>
      </c>
      <c r="AT211" s="11">
        <v>9.23993396759033</v>
      </c>
      <c r="AU211" s="5">
        <v>0.96776282787323</v>
      </c>
      <c r="AW211" s="11">
        <v>9.23993396759033</v>
      </c>
      <c r="AX211" s="5">
        <v>0.964582920074463</v>
      </c>
      <c r="AZ211" s="11">
        <v>9.23993396759033</v>
      </c>
      <c r="BA211" s="5">
        <v>0.966052949428558</v>
      </c>
      <c r="BC211" s="11">
        <v>9.23993396759033</v>
      </c>
      <c r="BD211" s="5">
        <v>0.964398324489594</v>
      </c>
      <c r="BF211" s="11">
        <v>9.23993396759033</v>
      </c>
      <c r="BG211" s="5">
        <v>0.963139653205872</v>
      </c>
      <c r="BI211" s="11">
        <v>9.23993396759033</v>
      </c>
      <c r="BJ211" s="5">
        <v>0.965349793434143</v>
      </c>
      <c r="BL211" s="11">
        <v>9.23993396759033</v>
      </c>
      <c r="BM211" s="5">
        <v>0.965098142623901</v>
      </c>
      <c r="BO211" s="11">
        <v>9.23993396759033</v>
      </c>
      <c r="BP211" s="5">
        <v>0.963005125522614</v>
      </c>
      <c r="BR211" s="11">
        <v>9.23993396759033</v>
      </c>
      <c r="BS211" s="5">
        <v>0.964811086654663</v>
      </c>
      <c r="BU211" s="11">
        <v>9.23993396759033</v>
      </c>
      <c r="BV211" s="5">
        <v>0.962473332881927</v>
      </c>
      <c r="BX211" s="11">
        <v>9.23993396759033</v>
      </c>
      <c r="BY211" s="5">
        <v>0.964259326457977</v>
      </c>
      <c r="CA211" s="11">
        <v>9.23993396759033</v>
      </c>
      <c r="CB211" s="5">
        <v>0.964178144931793</v>
      </c>
      <c r="CD211" s="11">
        <v>9.23993396759033</v>
      </c>
      <c r="CE211" s="5">
        <v>0.963139355182648</v>
      </c>
      <c r="CG211" s="11">
        <v>9.23993396759033</v>
      </c>
      <c r="CH211" s="5">
        <v>0.96717357635498</v>
      </c>
      <c r="CJ211" s="11">
        <v>9.23993396759033</v>
      </c>
      <c r="CK211" s="5">
        <v>0.964148879051209</v>
      </c>
      <c r="CM211" s="11">
        <v>9.23993396759033</v>
      </c>
      <c r="CN211" s="5">
        <v>0.966751992702484</v>
      </c>
      <c r="CP211" s="11">
        <v>9.23993396759033</v>
      </c>
      <c r="CQ211" s="5">
        <v>0.965815842151642</v>
      </c>
    </row>
    <row r="212">
      <c r="A212" s="11">
        <v>9.31445026397705</v>
      </c>
      <c r="B212" s="5">
        <v>0.962063550949097</v>
      </c>
      <c r="D212" s="11">
        <v>9.31445026397705</v>
      </c>
      <c r="E212" s="5">
        <v>0.962119579315186</v>
      </c>
      <c r="G212" s="11">
        <v>9.31445026397705</v>
      </c>
      <c r="H212" s="5">
        <v>0.963091373443604</v>
      </c>
      <c r="J212" s="11">
        <v>9.31445026397705</v>
      </c>
      <c r="K212" s="5">
        <v>0.964653432369232</v>
      </c>
      <c r="M212" s="11">
        <v>9.31445026397705</v>
      </c>
      <c r="N212" s="5">
        <v>0.964523911476135</v>
      </c>
      <c r="P212" s="11">
        <v>9.31445026397705</v>
      </c>
      <c r="Q212" s="5">
        <v>0.965481042861938</v>
      </c>
      <c r="S212" s="11">
        <v>9.31445026397705</v>
      </c>
      <c r="T212" s="5">
        <v>0.963720798492432</v>
      </c>
      <c r="V212" s="11">
        <v>9.31445026397705</v>
      </c>
      <c r="W212" s="5">
        <v>0.963493764400482</v>
      </c>
      <c r="Y212" s="11">
        <v>9.31445026397705</v>
      </c>
      <c r="Z212" s="5">
        <v>0.964187145233154</v>
      </c>
      <c r="AB212" s="11">
        <v>9.31445026397705</v>
      </c>
      <c r="AC212" s="5">
        <v>0.96382462978363</v>
      </c>
      <c r="AE212" s="11">
        <v>9.31445026397705</v>
      </c>
      <c r="AF212" s="5">
        <v>0.964081168174744</v>
      </c>
      <c r="AH212" s="11">
        <v>9.31445026397705</v>
      </c>
      <c r="AI212" s="5">
        <v>0.962198853492737</v>
      </c>
      <c r="AK212" s="11">
        <v>9.31445026397705</v>
      </c>
      <c r="AL212" s="5">
        <v>0.963959634304047</v>
      </c>
      <c r="AN212" s="11">
        <v>9.31445026397705</v>
      </c>
      <c r="AO212" s="5">
        <v>0.963092029094696</v>
      </c>
      <c r="AQ212" s="11">
        <v>9.31445026397705</v>
      </c>
      <c r="AR212" s="5">
        <v>0.96495795249939</v>
      </c>
      <c r="AT212" s="11">
        <v>9.31445026397705</v>
      </c>
      <c r="AU212" s="5">
        <v>0.967841804027557</v>
      </c>
      <c r="AW212" s="11">
        <v>9.31445026397705</v>
      </c>
      <c r="AX212" s="5">
        <v>0.963607668876648</v>
      </c>
      <c r="AZ212" s="11">
        <v>9.31445026397705</v>
      </c>
      <c r="BA212" s="5">
        <v>0.965885818004608</v>
      </c>
      <c r="BC212" s="11">
        <v>9.31445026397705</v>
      </c>
      <c r="BD212" s="5">
        <v>0.964235067367554</v>
      </c>
      <c r="BF212" s="11">
        <v>9.31445026397705</v>
      </c>
      <c r="BG212" s="5">
        <v>0.964059174060822</v>
      </c>
      <c r="BI212" s="11">
        <v>9.31445026397705</v>
      </c>
      <c r="BJ212" s="5">
        <v>0.965732216835022</v>
      </c>
      <c r="BL212" s="11">
        <v>9.31445026397705</v>
      </c>
      <c r="BM212" s="5">
        <v>0.964916169643402</v>
      </c>
      <c r="BO212" s="11">
        <v>9.31445026397705</v>
      </c>
      <c r="BP212" s="5">
        <v>0.963073432445526</v>
      </c>
      <c r="BR212" s="11">
        <v>9.31445026397705</v>
      </c>
      <c r="BS212" s="5">
        <v>0.964993834495544</v>
      </c>
      <c r="BU212" s="11">
        <v>9.31445026397705</v>
      </c>
      <c r="BV212" s="5">
        <v>0.962267577648163</v>
      </c>
      <c r="BX212" s="11">
        <v>9.31445026397705</v>
      </c>
      <c r="BY212" s="5">
        <v>0.963695466518402</v>
      </c>
      <c r="CA212" s="11">
        <v>9.31445026397705</v>
      </c>
      <c r="CB212" s="5">
        <v>0.963945746421814</v>
      </c>
      <c r="CD212" s="11">
        <v>9.31445026397705</v>
      </c>
      <c r="CE212" s="5">
        <v>0.963988363742828</v>
      </c>
      <c r="CG212" s="11">
        <v>9.31445026397705</v>
      </c>
      <c r="CH212" s="5">
        <v>0.966374516487122</v>
      </c>
      <c r="CJ212" s="11">
        <v>9.31445026397705</v>
      </c>
      <c r="CK212" s="5">
        <v>0.964066982269287</v>
      </c>
      <c r="CM212" s="11">
        <v>9.31445026397705</v>
      </c>
      <c r="CN212" s="5">
        <v>0.965854823589325</v>
      </c>
      <c r="CP212" s="11">
        <v>9.31445026397705</v>
      </c>
      <c r="CQ212" s="5">
        <v>0.965679824352264</v>
      </c>
    </row>
    <row r="213">
      <c r="A213" s="11">
        <v>9.38896560668945</v>
      </c>
      <c r="B213" s="5">
        <v>0.961196839809418</v>
      </c>
      <c r="D213" s="11">
        <v>9.38896560668945</v>
      </c>
      <c r="E213" s="5">
        <v>0.961960315704346</v>
      </c>
      <c r="G213" s="11">
        <v>9.38896560668945</v>
      </c>
      <c r="H213" s="5">
        <v>0.962690651416779</v>
      </c>
      <c r="J213" s="11">
        <v>9.38896560668945</v>
      </c>
      <c r="K213" s="5">
        <v>0.964274764060974</v>
      </c>
      <c r="M213" s="11">
        <v>9.38896560668945</v>
      </c>
      <c r="N213" s="5">
        <v>0.965541422367096</v>
      </c>
      <c r="P213" s="11">
        <v>9.38896560668945</v>
      </c>
      <c r="Q213" s="5">
        <v>0.965306460857391</v>
      </c>
      <c r="S213" s="11">
        <v>9.38896560668945</v>
      </c>
      <c r="T213" s="5">
        <v>0.964670598506927</v>
      </c>
      <c r="V213" s="11">
        <v>9.38896560668945</v>
      </c>
      <c r="W213" s="5">
        <v>0.963022887706757</v>
      </c>
      <c r="Y213" s="11">
        <v>9.38896560668945</v>
      </c>
      <c r="Z213" s="5">
        <v>0.964014649391174</v>
      </c>
      <c r="AB213" s="11">
        <v>9.38896560668945</v>
      </c>
      <c r="AC213" s="5">
        <v>0.963004469871521</v>
      </c>
      <c r="AE213" s="11">
        <v>9.38896560668945</v>
      </c>
      <c r="AF213" s="5">
        <v>0.964247286319733</v>
      </c>
      <c r="AH213" s="11">
        <v>9.38896560668945</v>
      </c>
      <c r="AI213" s="5">
        <v>0.962832450866699</v>
      </c>
      <c r="AK213" s="11">
        <v>9.38896560668945</v>
      </c>
      <c r="AL213" s="5">
        <v>0.963143944740295</v>
      </c>
      <c r="AN213" s="11">
        <v>9.38896560668945</v>
      </c>
      <c r="AO213" s="5">
        <v>0.962914228439331</v>
      </c>
      <c r="AQ213" s="11">
        <v>9.38896560668945</v>
      </c>
      <c r="AR213" s="5">
        <v>0.964738726615906</v>
      </c>
      <c r="AT213" s="11">
        <v>9.38896560668945</v>
      </c>
      <c r="AU213" s="5">
        <v>0.967629671096802</v>
      </c>
      <c r="AW213" s="11">
        <v>9.38896560668945</v>
      </c>
      <c r="AX213" s="5">
        <v>0.964382648468018</v>
      </c>
      <c r="AZ213" s="11">
        <v>9.38896560668945</v>
      </c>
      <c r="BA213" s="5">
        <v>0.964160919189453</v>
      </c>
      <c r="BC213" s="11">
        <v>9.38896560668945</v>
      </c>
      <c r="BD213" s="5">
        <v>0.964072465896606</v>
      </c>
      <c r="BF213" s="11">
        <v>9.38896560668945</v>
      </c>
      <c r="BG213" s="5">
        <v>0.964182257652283</v>
      </c>
      <c r="BI213" s="11">
        <v>9.38896560668945</v>
      </c>
      <c r="BJ213" s="5">
        <v>0.965342044830322</v>
      </c>
      <c r="BL213" s="11">
        <v>9.38896560668945</v>
      </c>
      <c r="BM213" s="5">
        <v>0.965722858905792</v>
      </c>
      <c r="BO213" s="11">
        <v>9.38896560668945</v>
      </c>
      <c r="BP213" s="5">
        <v>0.963268935680389</v>
      </c>
      <c r="BR213" s="11">
        <v>9.38896560668945</v>
      </c>
      <c r="BS213" s="5">
        <v>0.965382635593414</v>
      </c>
      <c r="BU213" s="11">
        <v>9.38896560668945</v>
      </c>
      <c r="BV213" s="5">
        <v>0.963114440441132</v>
      </c>
      <c r="BX213" s="11">
        <v>9.38896560668945</v>
      </c>
      <c r="BY213" s="5">
        <v>0.963618934154511</v>
      </c>
      <c r="CA213" s="11">
        <v>9.38896560668945</v>
      </c>
      <c r="CB213" s="5">
        <v>0.963148653507233</v>
      </c>
      <c r="CD213" s="11">
        <v>9.38896560668945</v>
      </c>
      <c r="CE213" s="5">
        <v>0.963983237743378</v>
      </c>
      <c r="CG213" s="11">
        <v>9.38896560668945</v>
      </c>
      <c r="CH213" s="5">
        <v>0.964690566062927</v>
      </c>
      <c r="CJ213" s="11">
        <v>9.38896560668945</v>
      </c>
      <c r="CK213" s="5">
        <v>0.964000701904297</v>
      </c>
      <c r="CM213" s="11">
        <v>9.38896560668945</v>
      </c>
      <c r="CN213" s="5">
        <v>0.965224862098694</v>
      </c>
      <c r="CP213" s="11">
        <v>9.38896560668945</v>
      </c>
      <c r="CQ213" s="5">
        <v>0.96489953994751</v>
      </c>
    </row>
    <row r="214">
      <c r="A214" s="11">
        <v>9.46348094940186</v>
      </c>
      <c r="B214" s="5">
        <v>0.961482226848602</v>
      </c>
      <c r="D214" s="11">
        <v>9.46348094940186</v>
      </c>
      <c r="E214" s="5">
        <v>0.962044775485992</v>
      </c>
      <c r="G214" s="11">
        <v>9.46348094940186</v>
      </c>
      <c r="H214" s="5">
        <v>0.962649822235107</v>
      </c>
      <c r="J214" s="11">
        <v>9.46348094940186</v>
      </c>
      <c r="K214" s="5">
        <v>0.964075207710266</v>
      </c>
      <c r="M214" s="11">
        <v>9.46348094940186</v>
      </c>
      <c r="N214" s="5">
        <v>0.965560376644135</v>
      </c>
      <c r="P214" s="11">
        <v>9.46348094940186</v>
      </c>
      <c r="Q214" s="5">
        <v>0.964900016784668</v>
      </c>
      <c r="S214" s="11">
        <v>9.46348094940186</v>
      </c>
      <c r="T214" s="5">
        <v>0.965204000473022</v>
      </c>
      <c r="V214" s="11">
        <v>9.46348094940186</v>
      </c>
      <c r="W214" s="5">
        <v>0.962372362613678</v>
      </c>
      <c r="Y214" s="11">
        <v>9.46348094940186</v>
      </c>
      <c r="Z214" s="5">
        <v>0.964735925197601</v>
      </c>
      <c r="AB214" s="11">
        <v>9.46348094940186</v>
      </c>
      <c r="AC214" s="5">
        <v>0.963116407394409</v>
      </c>
      <c r="AE214" s="11">
        <v>9.46348094940186</v>
      </c>
      <c r="AF214" s="5">
        <v>0.964898228645325</v>
      </c>
      <c r="AH214" s="11">
        <v>9.46348094940186</v>
      </c>
      <c r="AI214" s="5">
        <v>0.963326096534729</v>
      </c>
      <c r="AK214" s="11">
        <v>9.46348094940186</v>
      </c>
      <c r="AL214" s="5">
        <v>0.962829649448395</v>
      </c>
      <c r="AN214" s="11">
        <v>9.46348094940186</v>
      </c>
      <c r="AO214" s="5">
        <v>0.964061379432678</v>
      </c>
      <c r="AQ214" s="11">
        <v>9.46348094940186</v>
      </c>
      <c r="AR214" s="5">
        <v>0.964969873428345</v>
      </c>
      <c r="AT214" s="11">
        <v>9.46348094940186</v>
      </c>
      <c r="AU214" s="5">
        <v>0.96661901473999</v>
      </c>
      <c r="AW214" s="11">
        <v>9.46348094940186</v>
      </c>
      <c r="AX214" s="5">
        <v>0.965282738208771</v>
      </c>
      <c r="AZ214" s="11">
        <v>9.46348094940186</v>
      </c>
      <c r="BA214" s="5">
        <v>0.964145064353943</v>
      </c>
      <c r="BC214" s="11">
        <v>9.46348094940186</v>
      </c>
      <c r="BD214" s="5">
        <v>0.964604437351227</v>
      </c>
      <c r="BF214" s="11">
        <v>9.46348094940186</v>
      </c>
      <c r="BG214" s="5">
        <v>0.962731540203094</v>
      </c>
      <c r="BI214" s="11">
        <v>9.46348094940186</v>
      </c>
      <c r="BJ214" s="5">
        <v>0.964253664016724</v>
      </c>
      <c r="BL214" s="11">
        <v>9.46348094940186</v>
      </c>
      <c r="BM214" s="5">
        <v>0.965576529502869</v>
      </c>
      <c r="BO214" s="11">
        <v>9.46348094940186</v>
      </c>
      <c r="BP214" s="5">
        <v>0.962778568267822</v>
      </c>
      <c r="BR214" s="11">
        <v>9.46348094940186</v>
      </c>
      <c r="BS214" s="5">
        <v>0.964899599552155</v>
      </c>
      <c r="BU214" s="11">
        <v>9.46348094940186</v>
      </c>
      <c r="BV214" s="5">
        <v>0.963679671287537</v>
      </c>
      <c r="BX214" s="11">
        <v>9.46348094940186</v>
      </c>
      <c r="BY214" s="5">
        <v>0.964228272438049</v>
      </c>
      <c r="CA214" s="11">
        <v>9.46348094940186</v>
      </c>
      <c r="CB214" s="5">
        <v>0.962708055973053</v>
      </c>
      <c r="CD214" s="11">
        <v>9.46348094940186</v>
      </c>
      <c r="CE214" s="5">
        <v>0.963257312774658</v>
      </c>
      <c r="CG214" s="11">
        <v>9.46348094940186</v>
      </c>
      <c r="CH214" s="5">
        <v>0.964061856269836</v>
      </c>
      <c r="CJ214" s="11">
        <v>9.46348094940186</v>
      </c>
      <c r="CK214" s="5">
        <v>0.963826894760132</v>
      </c>
      <c r="CM214" s="11">
        <v>9.46348094940186</v>
      </c>
      <c r="CN214" s="5">
        <v>0.965928077697754</v>
      </c>
      <c r="CP214" s="11">
        <v>9.46348094940186</v>
      </c>
      <c r="CQ214" s="5">
        <v>0.965086042881012</v>
      </c>
    </row>
    <row r="215">
      <c r="A215" s="11">
        <v>9.53799629211426</v>
      </c>
      <c r="B215" s="5">
        <v>0.961178779602051</v>
      </c>
      <c r="D215" s="11">
        <v>9.53799629211426</v>
      </c>
      <c r="E215" s="5">
        <v>0.962190926074982</v>
      </c>
      <c r="G215" s="11">
        <v>9.53799629211426</v>
      </c>
      <c r="H215" s="5">
        <v>0.962485611438751</v>
      </c>
      <c r="J215" s="11">
        <v>9.53799629211426</v>
      </c>
      <c r="K215" s="5">
        <v>0.963346660137177</v>
      </c>
      <c r="M215" s="11">
        <v>9.53799629211426</v>
      </c>
      <c r="N215" s="5">
        <v>0.964714825153351</v>
      </c>
      <c r="P215" s="11">
        <v>9.53799629211426</v>
      </c>
      <c r="Q215" s="5">
        <v>0.964063405990601</v>
      </c>
      <c r="S215" s="11">
        <v>9.53799629211426</v>
      </c>
      <c r="T215" s="5">
        <v>0.965922474861145</v>
      </c>
      <c r="V215" s="11">
        <v>9.53799629211426</v>
      </c>
      <c r="W215" s="5">
        <v>0.962353587150574</v>
      </c>
      <c r="Y215" s="11">
        <v>9.53799629211426</v>
      </c>
      <c r="Z215" s="5">
        <v>0.964476585388184</v>
      </c>
      <c r="AB215" s="11">
        <v>9.53799629211426</v>
      </c>
      <c r="AC215" s="5">
        <v>0.964227378368378</v>
      </c>
      <c r="AE215" s="11">
        <v>9.53799629211426</v>
      </c>
      <c r="AF215" s="5">
        <v>0.964434087276459</v>
      </c>
      <c r="AH215" s="11">
        <v>9.53799629211426</v>
      </c>
      <c r="AI215" s="5">
        <v>0.962071061134338</v>
      </c>
      <c r="AK215" s="11">
        <v>9.53799629211426</v>
      </c>
      <c r="AL215" s="5">
        <v>0.964510262012482</v>
      </c>
      <c r="AN215" s="11">
        <v>9.53799629211426</v>
      </c>
      <c r="AO215" s="5">
        <v>0.964168310165405</v>
      </c>
      <c r="AQ215" s="11">
        <v>9.53799629211426</v>
      </c>
      <c r="AR215" s="5">
        <v>0.964451014995575</v>
      </c>
      <c r="AT215" s="11">
        <v>9.53799629211426</v>
      </c>
      <c r="AU215" s="5">
        <v>0.966922581195831</v>
      </c>
      <c r="AW215" s="11">
        <v>9.53799629211426</v>
      </c>
      <c r="AX215" s="5">
        <v>0.965290069580078</v>
      </c>
      <c r="AZ215" s="11">
        <v>9.53799629211426</v>
      </c>
      <c r="BA215" s="5">
        <v>0.963294327259064</v>
      </c>
      <c r="BC215" s="11">
        <v>9.53799629211426</v>
      </c>
      <c r="BD215" s="5">
        <v>0.96369343996048</v>
      </c>
      <c r="BF215" s="11">
        <v>9.53799629211426</v>
      </c>
      <c r="BG215" s="5">
        <v>0.962290525436401</v>
      </c>
      <c r="BI215" s="11">
        <v>9.53799629211426</v>
      </c>
      <c r="BJ215" s="5">
        <v>0.963739633560181</v>
      </c>
      <c r="BL215" s="11">
        <v>9.53799629211426</v>
      </c>
      <c r="BM215" s="5">
        <v>0.965014815330505</v>
      </c>
      <c r="BO215" s="11">
        <v>9.53799629211426</v>
      </c>
      <c r="BP215" s="5">
        <v>0.962617218494415</v>
      </c>
      <c r="BR215" s="11">
        <v>9.53799629211426</v>
      </c>
      <c r="BS215" s="5">
        <v>0.964154064655304</v>
      </c>
      <c r="BU215" s="11">
        <v>9.53799629211426</v>
      </c>
      <c r="BV215" s="5">
        <v>0.962946951389313</v>
      </c>
      <c r="BX215" s="11">
        <v>9.53799629211426</v>
      </c>
      <c r="BY215" s="5">
        <v>0.96503359079361</v>
      </c>
      <c r="CA215" s="11">
        <v>9.53799629211426</v>
      </c>
      <c r="CB215" s="5">
        <v>0.963639080524445</v>
      </c>
      <c r="CD215" s="11">
        <v>9.53799629211426</v>
      </c>
      <c r="CE215" s="5">
        <v>0.962478399276733</v>
      </c>
      <c r="CG215" s="11">
        <v>9.53799629211426</v>
      </c>
      <c r="CH215" s="5">
        <v>0.963922798633575</v>
      </c>
      <c r="CJ215" s="11">
        <v>9.53799629211426</v>
      </c>
      <c r="CK215" s="5">
        <v>0.963187158107758</v>
      </c>
      <c r="CM215" s="11">
        <v>9.53799629211426</v>
      </c>
      <c r="CN215" s="5">
        <v>0.965539515018463</v>
      </c>
      <c r="CP215" s="11">
        <v>9.53799629211426</v>
      </c>
      <c r="CQ215" s="5">
        <v>0.964178502559662</v>
      </c>
    </row>
    <row r="216">
      <c r="A216" s="11">
        <v>9.61251258850098</v>
      </c>
      <c r="B216" s="5">
        <v>0.961590588092804</v>
      </c>
      <c r="D216" s="11">
        <v>9.61251258850098</v>
      </c>
      <c r="E216" s="5">
        <v>0.961206316947937</v>
      </c>
      <c r="G216" s="11">
        <v>9.61251258850098</v>
      </c>
      <c r="H216" s="5">
        <v>0.962165236473084</v>
      </c>
      <c r="J216" s="11">
        <v>9.61251258850098</v>
      </c>
      <c r="K216" s="5">
        <v>0.963176727294922</v>
      </c>
      <c r="M216" s="11">
        <v>9.61251258850098</v>
      </c>
      <c r="N216" s="5">
        <v>0.963987052440643</v>
      </c>
      <c r="P216" s="11">
        <v>9.61251258850098</v>
      </c>
      <c r="Q216" s="5">
        <v>0.965485990047455</v>
      </c>
      <c r="S216" s="11">
        <v>9.61251258850098</v>
      </c>
      <c r="T216" s="5">
        <v>0.966069400310516</v>
      </c>
      <c r="V216" s="11">
        <v>9.61251258850098</v>
      </c>
      <c r="W216" s="5">
        <v>0.962769210338593</v>
      </c>
      <c r="Y216" s="11">
        <v>9.61251258850098</v>
      </c>
      <c r="Z216" s="5">
        <v>0.964929819107056</v>
      </c>
      <c r="AB216" s="11">
        <v>9.61251258850098</v>
      </c>
      <c r="AC216" s="5">
        <v>0.96419632434845</v>
      </c>
      <c r="AE216" s="11">
        <v>9.61251258850098</v>
      </c>
      <c r="AF216" s="5">
        <v>0.963838040828705</v>
      </c>
      <c r="AH216" s="11">
        <v>9.61251258850098</v>
      </c>
      <c r="AI216" s="5">
        <v>0.96226042509079</v>
      </c>
      <c r="AK216" s="11">
        <v>9.61251258850098</v>
      </c>
      <c r="AL216" s="5">
        <v>0.965040862560272</v>
      </c>
      <c r="AN216" s="11">
        <v>9.61251258850098</v>
      </c>
      <c r="AO216" s="5">
        <v>0.964714825153351</v>
      </c>
      <c r="AQ216" s="11">
        <v>9.61251258850098</v>
      </c>
      <c r="AR216" s="5">
        <v>0.963625550270081</v>
      </c>
      <c r="AT216" s="11">
        <v>9.61251258850098</v>
      </c>
      <c r="AU216" s="5">
        <v>0.9670250415802</v>
      </c>
      <c r="AW216" s="11">
        <v>9.61251258850098</v>
      </c>
      <c r="AX216" s="5">
        <v>0.964918792247772</v>
      </c>
      <c r="AZ216" s="11">
        <v>9.61251258850098</v>
      </c>
      <c r="BA216" s="5">
        <v>0.963068783283234</v>
      </c>
      <c r="BC216" s="11">
        <v>9.61251258850098</v>
      </c>
      <c r="BD216" s="5">
        <v>0.964990556240082</v>
      </c>
      <c r="BF216" s="11">
        <v>9.61251258850098</v>
      </c>
      <c r="BG216" s="5">
        <v>0.963418066501617</v>
      </c>
      <c r="BI216" s="11">
        <v>9.61251258850098</v>
      </c>
      <c r="BJ216" s="5">
        <v>0.964284121990204</v>
      </c>
      <c r="BL216" s="11">
        <v>9.61251258850098</v>
      </c>
      <c r="BM216" s="5">
        <v>0.965161740779877</v>
      </c>
      <c r="BO216" s="11">
        <v>9.61251258850098</v>
      </c>
      <c r="BP216" s="5">
        <v>0.962472379207611</v>
      </c>
      <c r="BR216" s="11">
        <v>9.61251258850098</v>
      </c>
      <c r="BS216" s="5">
        <v>0.963651597499847</v>
      </c>
      <c r="BU216" s="11">
        <v>9.61251258850098</v>
      </c>
      <c r="BV216" s="5">
        <v>0.962524175643921</v>
      </c>
      <c r="BX216" s="11">
        <v>9.61251258850098</v>
      </c>
      <c r="BY216" s="5">
        <v>0.96498566865921</v>
      </c>
      <c r="CA216" s="11">
        <v>9.61251258850098</v>
      </c>
      <c r="CB216" s="5">
        <v>0.963245868682861</v>
      </c>
      <c r="CD216" s="11">
        <v>9.61251258850098</v>
      </c>
      <c r="CE216" s="5">
        <v>0.962503671646118</v>
      </c>
      <c r="CG216" s="11">
        <v>9.61251258850098</v>
      </c>
      <c r="CH216" s="5">
        <v>0.964533984661102</v>
      </c>
      <c r="CJ216" s="11">
        <v>9.61251258850098</v>
      </c>
      <c r="CK216" s="5">
        <v>0.963420391082764</v>
      </c>
      <c r="CM216" s="11">
        <v>9.61251258850098</v>
      </c>
      <c r="CN216" s="5">
        <v>0.966145753860474</v>
      </c>
      <c r="CP216" s="11">
        <v>9.61251258850098</v>
      </c>
      <c r="CQ216" s="5">
        <v>0.964933216571808</v>
      </c>
    </row>
    <row r="217">
      <c r="A217" s="11">
        <v>9.68702793121338</v>
      </c>
      <c r="B217" s="5">
        <v>0.962034404277802</v>
      </c>
      <c r="D217" s="11">
        <v>9.68702793121338</v>
      </c>
      <c r="E217" s="5">
        <v>0.960559964179993</v>
      </c>
      <c r="G217" s="11">
        <v>9.68702793121338</v>
      </c>
      <c r="H217" s="5">
        <v>0.960676908493042</v>
      </c>
      <c r="J217" s="11">
        <v>9.68702793121338</v>
      </c>
      <c r="K217" s="5">
        <v>0.962684452533722</v>
      </c>
      <c r="M217" s="11">
        <v>9.68702793121338</v>
      </c>
      <c r="N217" s="5">
        <v>0.964450895786285</v>
      </c>
      <c r="P217" s="11">
        <v>9.68702793121338</v>
      </c>
      <c r="Q217" s="5">
        <v>0.965409100055695</v>
      </c>
      <c r="S217" s="11">
        <v>9.68702793121338</v>
      </c>
      <c r="T217" s="5">
        <v>0.965231895446777</v>
      </c>
      <c r="V217" s="11">
        <v>9.68702793121338</v>
      </c>
      <c r="W217" s="5">
        <v>0.962926864624023</v>
      </c>
      <c r="Y217" s="11">
        <v>9.68702793121338</v>
      </c>
      <c r="Z217" s="5">
        <v>0.964947819709778</v>
      </c>
      <c r="AB217" s="11">
        <v>9.68702793121338</v>
      </c>
      <c r="AC217" s="5">
        <v>0.964293479919434</v>
      </c>
      <c r="AE217" s="11">
        <v>9.68702793121338</v>
      </c>
      <c r="AF217" s="5">
        <v>0.963960647583008</v>
      </c>
      <c r="AH217" s="11">
        <v>9.68702793121338</v>
      </c>
      <c r="AI217" s="5">
        <v>0.962888598442078</v>
      </c>
      <c r="AK217" s="11">
        <v>9.68702793121338</v>
      </c>
      <c r="AL217" s="5">
        <v>0.965748369693756</v>
      </c>
      <c r="AN217" s="11">
        <v>9.68702793121338</v>
      </c>
      <c r="AO217" s="5">
        <v>0.964398801326752</v>
      </c>
      <c r="AQ217" s="11">
        <v>9.68702793121338</v>
      </c>
      <c r="AR217" s="5">
        <v>0.96316134929657</v>
      </c>
      <c r="AT217" s="11">
        <v>9.68702793121338</v>
      </c>
      <c r="AU217" s="5">
        <v>0.966028094291687</v>
      </c>
      <c r="AW217" s="11">
        <v>9.68702793121338</v>
      </c>
      <c r="AX217" s="5">
        <v>0.96405953168869</v>
      </c>
      <c r="AZ217" s="11">
        <v>9.68702793121338</v>
      </c>
      <c r="BA217" s="5">
        <v>0.963072001934052</v>
      </c>
      <c r="BC217" s="11">
        <v>9.68702793121338</v>
      </c>
      <c r="BD217" s="5">
        <v>0.96453183889389</v>
      </c>
      <c r="BF217" s="11">
        <v>9.68702793121338</v>
      </c>
      <c r="BG217" s="5">
        <v>0.962235271930695</v>
      </c>
      <c r="BI217" s="11">
        <v>9.68702793121338</v>
      </c>
      <c r="BJ217" s="5">
        <v>0.963201701641083</v>
      </c>
      <c r="BL217" s="11">
        <v>9.68702793121338</v>
      </c>
      <c r="BM217" s="5">
        <v>0.965266108512878</v>
      </c>
      <c r="BO217" s="11">
        <v>9.68702793121338</v>
      </c>
      <c r="BP217" s="5">
        <v>0.963370203971863</v>
      </c>
      <c r="BR217" s="11">
        <v>9.68702793121338</v>
      </c>
      <c r="BS217" s="5">
        <v>0.963071227073669</v>
      </c>
      <c r="BU217" s="11">
        <v>9.68702793121338</v>
      </c>
      <c r="BV217" s="5">
        <v>0.961750090122223</v>
      </c>
      <c r="BX217" s="11">
        <v>9.68702793121338</v>
      </c>
      <c r="BY217" s="5">
        <v>0.96529620885849</v>
      </c>
      <c r="CA217" s="11">
        <v>9.68702793121338</v>
      </c>
      <c r="CB217" s="5">
        <v>0.964429318904877</v>
      </c>
      <c r="CD217" s="11">
        <v>9.68702793121338</v>
      </c>
      <c r="CE217" s="5">
        <v>0.96257621049881</v>
      </c>
      <c r="CG217" s="11">
        <v>9.68702793121338</v>
      </c>
      <c r="CH217" s="5">
        <v>0.963629126548767</v>
      </c>
      <c r="CJ217" s="11">
        <v>9.68702793121338</v>
      </c>
      <c r="CK217" s="5">
        <v>0.96284943819046</v>
      </c>
      <c r="CM217" s="11">
        <v>9.68702793121338</v>
      </c>
      <c r="CN217" s="5">
        <v>0.965798556804657</v>
      </c>
      <c r="CP217" s="11">
        <v>9.68702793121338</v>
      </c>
      <c r="CQ217" s="5">
        <v>0.964278340339661</v>
      </c>
    </row>
    <row r="218">
      <c r="A218" s="11">
        <v>9.76154327392578</v>
      </c>
      <c r="B218" s="5">
        <v>0.962271928787231</v>
      </c>
      <c r="D218" s="11">
        <v>9.76154327392578</v>
      </c>
      <c r="E218" s="5">
        <v>0.96056205034256</v>
      </c>
      <c r="G218" s="11">
        <v>9.76154327392578</v>
      </c>
      <c r="H218" s="5">
        <v>0.960779786109924</v>
      </c>
      <c r="J218" s="11">
        <v>9.76154327392578</v>
      </c>
      <c r="K218" s="5">
        <v>0.962041318416595</v>
      </c>
      <c r="M218" s="11">
        <v>9.76154327392578</v>
      </c>
      <c r="N218" s="5">
        <v>0.964770257472992</v>
      </c>
      <c r="P218" s="11">
        <v>9.76154327392578</v>
      </c>
      <c r="Q218" s="5">
        <v>0.965725421905518</v>
      </c>
      <c r="S218" s="11">
        <v>9.76154327392578</v>
      </c>
      <c r="T218" s="5">
        <v>0.965261101722717</v>
      </c>
      <c r="V218" s="11">
        <v>9.76154327392578</v>
      </c>
      <c r="W218" s="5">
        <v>0.963421821594238</v>
      </c>
      <c r="Y218" s="11">
        <v>9.76154327392578</v>
      </c>
      <c r="Z218" s="5">
        <v>0.965599715709686</v>
      </c>
      <c r="AB218" s="11">
        <v>9.76154327392578</v>
      </c>
      <c r="AC218" s="5">
        <v>0.963770031929016</v>
      </c>
      <c r="AE218" s="11">
        <v>9.76154327392578</v>
      </c>
      <c r="AF218" s="5">
        <v>0.964091897010803</v>
      </c>
      <c r="AH218" s="11">
        <v>9.76154327392578</v>
      </c>
      <c r="AI218" s="5">
        <v>0.962862908840179</v>
      </c>
      <c r="AK218" s="11">
        <v>9.76154327392578</v>
      </c>
      <c r="AL218" s="5">
        <v>0.96600866317749</v>
      </c>
      <c r="AN218" s="11">
        <v>9.76154327392578</v>
      </c>
      <c r="AO218" s="5">
        <v>0.963780760765076</v>
      </c>
      <c r="AQ218" s="11">
        <v>9.76154327392578</v>
      </c>
      <c r="AR218" s="5">
        <v>0.964418172836304</v>
      </c>
      <c r="AT218" s="11">
        <v>9.76154327392578</v>
      </c>
      <c r="AU218" s="5">
        <v>0.965919673442841</v>
      </c>
      <c r="AW218" s="11">
        <v>9.76154327392578</v>
      </c>
      <c r="AX218" s="5">
        <v>0.964954197406769</v>
      </c>
      <c r="AZ218" s="11">
        <v>9.76154327392578</v>
      </c>
      <c r="BA218" s="5">
        <v>0.963973462581635</v>
      </c>
      <c r="BC218" s="11">
        <v>9.76154327392578</v>
      </c>
      <c r="BD218" s="5">
        <v>0.96528023481369</v>
      </c>
      <c r="BF218" s="11">
        <v>9.76154327392578</v>
      </c>
      <c r="BG218" s="5">
        <v>0.962585389614105</v>
      </c>
      <c r="BI218" s="11">
        <v>9.76154327392578</v>
      </c>
      <c r="BJ218" s="5">
        <v>0.963541924953461</v>
      </c>
      <c r="BL218" s="11">
        <v>9.76154327392578</v>
      </c>
      <c r="BM218" s="5">
        <v>0.965644061565399</v>
      </c>
      <c r="BO218" s="11">
        <v>9.76154327392578</v>
      </c>
      <c r="BP218" s="5">
        <v>0.962810873985291</v>
      </c>
      <c r="BR218" s="11">
        <v>9.76154327392578</v>
      </c>
      <c r="BS218" s="5">
        <v>0.963069379329681</v>
      </c>
      <c r="BU218" s="11">
        <v>9.76154327392578</v>
      </c>
      <c r="BV218" s="5">
        <v>0.96231335401535</v>
      </c>
      <c r="BX218" s="11">
        <v>9.76154327392578</v>
      </c>
      <c r="BY218" s="5">
        <v>0.96507340669632</v>
      </c>
      <c r="CA218" s="11">
        <v>9.76154327392578</v>
      </c>
      <c r="CB218" s="5">
        <v>0.963822364807129</v>
      </c>
      <c r="CD218" s="11">
        <v>9.76154327392578</v>
      </c>
      <c r="CE218" s="5">
        <v>0.962486624717712</v>
      </c>
      <c r="CG218" s="11">
        <v>9.76154327392578</v>
      </c>
      <c r="CH218" s="5">
        <v>0.963404297828674</v>
      </c>
      <c r="CJ218" s="11">
        <v>9.76154327392578</v>
      </c>
      <c r="CK218" s="5">
        <v>0.962558031082153</v>
      </c>
      <c r="CM218" s="11">
        <v>9.76154327392578</v>
      </c>
      <c r="CN218" s="5">
        <v>0.965144753456116</v>
      </c>
      <c r="CP218" s="11">
        <v>9.76154327392578</v>
      </c>
      <c r="CQ218" s="5">
        <v>0.963088810443878</v>
      </c>
    </row>
    <row r="219">
      <c r="A219" s="11">
        <v>9.8360595703125</v>
      </c>
      <c r="B219" s="5">
        <v>0.961944758892059</v>
      </c>
      <c r="D219" s="11">
        <v>9.8360595703125</v>
      </c>
      <c r="E219" s="5">
        <v>0.960317075252533</v>
      </c>
      <c r="G219" s="11">
        <v>9.8360595703125</v>
      </c>
      <c r="H219" s="5">
        <v>0.960357248783112</v>
      </c>
      <c r="J219" s="11">
        <v>9.8360595703125</v>
      </c>
      <c r="K219" s="5">
        <v>0.963673174381256</v>
      </c>
      <c r="M219" s="11">
        <v>9.8360595703125</v>
      </c>
      <c r="N219" s="5">
        <v>0.965150535106659</v>
      </c>
      <c r="P219" s="11">
        <v>9.8360595703125</v>
      </c>
      <c r="Q219" s="5">
        <v>0.964893758296967</v>
      </c>
      <c r="S219" s="11">
        <v>9.8360595703125</v>
      </c>
      <c r="T219" s="5">
        <v>0.96575915813446</v>
      </c>
      <c r="V219" s="11">
        <v>9.8360595703125</v>
      </c>
      <c r="W219" s="5">
        <v>0.962361991405487</v>
      </c>
      <c r="Y219" s="11">
        <v>9.8360595703125</v>
      </c>
      <c r="Z219" s="5">
        <v>0.964131653308868</v>
      </c>
      <c r="AB219" s="11">
        <v>9.8360595703125</v>
      </c>
      <c r="AC219" s="5">
        <v>0.962722539901733</v>
      </c>
      <c r="AE219" s="11">
        <v>9.8360595703125</v>
      </c>
      <c r="AF219" s="5">
        <v>0.963745355606079</v>
      </c>
      <c r="AH219" s="11">
        <v>9.8360595703125</v>
      </c>
      <c r="AI219" s="5">
        <v>0.96211975812912</v>
      </c>
      <c r="AK219" s="11">
        <v>9.8360595703125</v>
      </c>
      <c r="AL219" s="5">
        <v>0.965375244617462</v>
      </c>
      <c r="AN219" s="11">
        <v>9.8360595703125</v>
      </c>
      <c r="AO219" s="5">
        <v>0.962577521800995</v>
      </c>
      <c r="AQ219" s="11">
        <v>9.8360595703125</v>
      </c>
      <c r="AR219" s="5">
        <v>0.96402245759964</v>
      </c>
      <c r="AT219" s="11">
        <v>9.8360595703125</v>
      </c>
      <c r="AU219" s="5">
        <v>0.965436518192291</v>
      </c>
      <c r="AW219" s="11">
        <v>9.8360595703125</v>
      </c>
      <c r="AX219" s="5">
        <v>0.964338064193726</v>
      </c>
      <c r="AZ219" s="11">
        <v>9.8360595703125</v>
      </c>
      <c r="BA219" s="5">
        <v>0.96313613653183</v>
      </c>
      <c r="BC219" s="11">
        <v>9.8360595703125</v>
      </c>
      <c r="BD219" s="5">
        <v>0.965770065784454</v>
      </c>
      <c r="BF219" s="11">
        <v>9.8360595703125</v>
      </c>
      <c r="BG219" s="5">
        <v>0.962356328964233</v>
      </c>
      <c r="BI219" s="11">
        <v>9.8360595703125</v>
      </c>
      <c r="BJ219" s="5">
        <v>0.962829530239105</v>
      </c>
      <c r="BL219" s="11">
        <v>9.8360595703125</v>
      </c>
      <c r="BM219" s="5">
        <v>0.965315759181976</v>
      </c>
      <c r="BO219" s="11">
        <v>9.8360595703125</v>
      </c>
      <c r="BP219" s="5">
        <v>0.963477075099945</v>
      </c>
      <c r="BR219" s="11">
        <v>9.8360595703125</v>
      </c>
      <c r="BS219" s="5">
        <v>0.963142812252045</v>
      </c>
      <c r="BU219" s="11">
        <v>9.8360595703125</v>
      </c>
      <c r="BV219" s="5">
        <v>0.963367879390717</v>
      </c>
      <c r="BX219" s="11">
        <v>9.8360595703125</v>
      </c>
      <c r="BY219" s="5">
        <v>0.964263081550598</v>
      </c>
      <c r="CA219" s="11">
        <v>9.8360595703125</v>
      </c>
      <c r="CB219" s="5">
        <v>0.964015483856201</v>
      </c>
      <c r="CD219" s="11">
        <v>9.8360595703125</v>
      </c>
      <c r="CE219" s="5">
        <v>0.962084829807281</v>
      </c>
      <c r="CG219" s="11">
        <v>9.8360595703125</v>
      </c>
      <c r="CH219" s="5">
        <v>0.962437450885773</v>
      </c>
      <c r="CJ219" s="11">
        <v>9.8360595703125</v>
      </c>
      <c r="CK219" s="5">
        <v>0.963676154613495</v>
      </c>
      <c r="CM219" s="11">
        <v>9.8360595703125</v>
      </c>
      <c r="CN219" s="5">
        <v>0.964164972305298</v>
      </c>
      <c r="CP219" s="11">
        <v>9.8360595703125</v>
      </c>
      <c r="CQ219" s="5">
        <v>0.963434994220734</v>
      </c>
    </row>
    <row r="220">
      <c r="A220" s="11">
        <v>9.9105749130249</v>
      </c>
      <c r="B220" s="5">
        <v>0.961023926734924</v>
      </c>
      <c r="D220" s="11">
        <v>9.9105749130249</v>
      </c>
      <c r="E220" s="5">
        <v>0.959810018539429</v>
      </c>
      <c r="G220" s="11">
        <v>9.9105749130249</v>
      </c>
      <c r="H220" s="5">
        <v>0.960619628429413</v>
      </c>
      <c r="J220" s="11">
        <v>9.9105749130249</v>
      </c>
      <c r="K220" s="5">
        <v>0.963415086269379</v>
      </c>
      <c r="M220" s="11">
        <v>9.9105749130249</v>
      </c>
      <c r="N220" s="5">
        <v>0.965213000774384</v>
      </c>
      <c r="P220" s="11">
        <v>9.9105749130249</v>
      </c>
      <c r="Q220" s="5">
        <v>0.965324640274048</v>
      </c>
      <c r="S220" s="11">
        <v>9.9105749130249</v>
      </c>
      <c r="T220" s="5">
        <v>0.965736031532288</v>
      </c>
      <c r="V220" s="11">
        <v>9.9105749130249</v>
      </c>
      <c r="W220" s="5">
        <v>0.962095081806183</v>
      </c>
      <c r="Y220" s="11">
        <v>9.9105749130249</v>
      </c>
      <c r="Z220" s="5">
        <v>0.963177025318146</v>
      </c>
      <c r="AB220" s="11">
        <v>9.9105749130249</v>
      </c>
      <c r="AC220" s="5">
        <v>0.962354183197021</v>
      </c>
      <c r="AE220" s="11">
        <v>9.9105749130249</v>
      </c>
      <c r="AF220" s="5">
        <v>0.964333534240723</v>
      </c>
      <c r="AH220" s="11">
        <v>9.9105749130249</v>
      </c>
      <c r="AI220" s="5">
        <v>0.962688446044922</v>
      </c>
      <c r="AK220" s="11">
        <v>9.9105749130249</v>
      </c>
      <c r="AL220" s="5">
        <v>0.96416711807251</v>
      </c>
      <c r="AN220" s="11">
        <v>9.9105749130249</v>
      </c>
      <c r="AO220" s="5">
        <v>0.96305650472641</v>
      </c>
      <c r="AQ220" s="11">
        <v>9.9105749130249</v>
      </c>
      <c r="AR220" s="5">
        <v>0.964356303215027</v>
      </c>
      <c r="AT220" s="11">
        <v>9.9105749130249</v>
      </c>
      <c r="AU220" s="5">
        <v>0.964967727661133</v>
      </c>
      <c r="AW220" s="11">
        <v>9.9105749130249</v>
      </c>
      <c r="AX220" s="5">
        <v>0.963404297828674</v>
      </c>
      <c r="AZ220" s="11">
        <v>9.9105749130249</v>
      </c>
      <c r="BA220" s="5">
        <v>0.96363365650177</v>
      </c>
      <c r="BC220" s="11">
        <v>9.9105749130249</v>
      </c>
      <c r="BD220" s="5">
        <v>0.965779781341553</v>
      </c>
      <c r="BF220" s="11">
        <v>9.9105749130249</v>
      </c>
      <c r="BG220" s="5">
        <v>0.961420357227325</v>
      </c>
      <c r="BI220" s="11">
        <v>9.9105749130249</v>
      </c>
      <c r="BJ220" s="5">
        <v>0.963581502437592</v>
      </c>
      <c r="BL220" s="11">
        <v>9.9105749130249</v>
      </c>
      <c r="BM220" s="5">
        <v>0.964874148368835</v>
      </c>
      <c r="BO220" s="11">
        <v>9.9105749130249</v>
      </c>
      <c r="BP220" s="5">
        <v>0.962946951389313</v>
      </c>
      <c r="BR220" s="11">
        <v>9.9105749130249</v>
      </c>
      <c r="BS220" s="5">
        <v>0.962762236595154</v>
      </c>
      <c r="BU220" s="11">
        <v>9.9105749130249</v>
      </c>
      <c r="BV220" s="5">
        <v>0.963434398174286</v>
      </c>
      <c r="BX220" s="11">
        <v>9.9105749130249</v>
      </c>
      <c r="BY220" s="5">
        <v>0.964418053627014</v>
      </c>
      <c r="CA220" s="11">
        <v>9.9105749130249</v>
      </c>
      <c r="CB220" s="5">
        <v>0.964342653751373</v>
      </c>
      <c r="CD220" s="11">
        <v>9.9105749130249</v>
      </c>
      <c r="CE220" s="5">
        <v>0.961854636669159</v>
      </c>
      <c r="CG220" s="11">
        <v>9.9105749130249</v>
      </c>
      <c r="CH220" s="5">
        <v>0.96269416809082</v>
      </c>
      <c r="CJ220" s="11">
        <v>9.9105749130249</v>
      </c>
      <c r="CK220" s="5">
        <v>0.964071393013</v>
      </c>
      <c r="CM220" s="11">
        <v>9.9105749130249</v>
      </c>
      <c r="CN220" s="5">
        <v>0.96382212638855</v>
      </c>
      <c r="CP220" s="11">
        <v>9.9105749130249</v>
      </c>
      <c r="CQ220" s="5">
        <v>0.964207172393799</v>
      </c>
    </row>
    <row r="221">
      <c r="A221" s="11">
        <v>9.9850902557373</v>
      </c>
      <c r="B221" s="5">
        <v>0.960859954357147</v>
      </c>
      <c r="D221" s="11">
        <v>9.9850902557373</v>
      </c>
      <c r="E221" s="5">
        <v>0.960756182670593</v>
      </c>
      <c r="G221" s="11">
        <v>9.9850902557373</v>
      </c>
      <c r="H221" s="5">
        <v>0.960360705852509</v>
      </c>
      <c r="J221" s="11">
        <v>9.9850902557373</v>
      </c>
      <c r="K221" s="5">
        <v>0.962976455688477</v>
      </c>
      <c r="M221" s="11">
        <v>9.9850902557373</v>
      </c>
      <c r="N221" s="5">
        <v>0.964760363101959</v>
      </c>
      <c r="P221" s="11">
        <v>9.9850902557373</v>
      </c>
      <c r="Q221" s="5">
        <v>0.965492904186249</v>
      </c>
      <c r="S221" s="11">
        <v>9.9850902557373</v>
      </c>
      <c r="T221" s="5">
        <v>0.964579403400421</v>
      </c>
      <c r="V221" s="11">
        <v>9.9850902557373</v>
      </c>
      <c r="W221" s="5">
        <v>0.962487816810608</v>
      </c>
      <c r="Y221" s="11">
        <v>9.9850902557373</v>
      </c>
      <c r="Z221" s="5">
        <v>0.96267968416214</v>
      </c>
      <c r="AB221" s="11">
        <v>9.9850902557373</v>
      </c>
      <c r="AC221" s="5">
        <v>0.962596356868744</v>
      </c>
      <c r="AE221" s="11">
        <v>9.9850902557373</v>
      </c>
      <c r="AF221" s="5">
        <v>0.965231835842133</v>
      </c>
      <c r="AH221" s="11">
        <v>9.9850902557373</v>
      </c>
      <c r="AI221" s="5">
        <v>0.962365210056305</v>
      </c>
      <c r="AK221" s="11">
        <v>9.9850902557373</v>
      </c>
      <c r="AL221" s="5">
        <v>0.964312672615051</v>
      </c>
      <c r="AN221" s="11">
        <v>9.9850902557373</v>
      </c>
      <c r="AO221" s="5">
        <v>0.96321028470993</v>
      </c>
      <c r="AQ221" s="11">
        <v>9.9850902557373</v>
      </c>
      <c r="AR221" s="5">
        <v>0.963828325271606</v>
      </c>
      <c r="AT221" s="11">
        <v>9.9850902557373</v>
      </c>
      <c r="AU221" s="5">
        <v>0.965096354484558</v>
      </c>
      <c r="AW221" s="11">
        <v>9.9850902557373</v>
      </c>
      <c r="AX221" s="5">
        <v>0.964077293872833</v>
      </c>
      <c r="AZ221" s="11">
        <v>9.9850902557373</v>
      </c>
      <c r="BA221" s="5">
        <v>0.96333372592926</v>
      </c>
      <c r="BC221" s="11">
        <v>9.9850902557373</v>
      </c>
      <c r="BD221" s="5">
        <v>0.96552187204361</v>
      </c>
      <c r="BF221" s="11">
        <v>9.9850902557373</v>
      </c>
      <c r="BG221" s="5">
        <v>0.961751461029053</v>
      </c>
      <c r="BI221" s="11">
        <v>9.9850902557373</v>
      </c>
      <c r="BJ221" s="5">
        <v>0.964767754077911</v>
      </c>
      <c r="BL221" s="11">
        <v>9.9850902557373</v>
      </c>
      <c r="BM221" s="5">
        <v>0.963776707649231</v>
      </c>
      <c r="BO221" s="11">
        <v>9.9850902557373</v>
      </c>
      <c r="BP221" s="5">
        <v>0.963878273963928</v>
      </c>
      <c r="BR221" s="11">
        <v>9.9850902557373</v>
      </c>
      <c r="BS221" s="5">
        <v>0.962896645069122</v>
      </c>
      <c r="BU221" s="11">
        <v>9.9850902557373</v>
      </c>
      <c r="BV221" s="5">
        <v>0.962606370449066</v>
      </c>
      <c r="BX221" s="11">
        <v>9.9850902557373</v>
      </c>
      <c r="BY221" s="5">
        <v>0.963559865951538</v>
      </c>
      <c r="CA221" s="11">
        <v>9.9850902557373</v>
      </c>
      <c r="CB221" s="5">
        <v>0.964489102363586</v>
      </c>
      <c r="CD221" s="11">
        <v>9.9850902557373</v>
      </c>
      <c r="CE221" s="5">
        <v>0.962644934654236</v>
      </c>
      <c r="CG221" s="11">
        <v>9.9850902557373</v>
      </c>
      <c r="CH221" s="5">
        <v>0.963267147541046</v>
      </c>
      <c r="CJ221" s="11">
        <v>9.9850902557373</v>
      </c>
      <c r="CK221" s="5">
        <v>0.964429080486298</v>
      </c>
      <c r="CM221" s="11">
        <v>9.9850902557373</v>
      </c>
      <c r="CN221" s="5">
        <v>0.96315336227417</v>
      </c>
      <c r="CP221" s="11">
        <v>9.9850902557373</v>
      </c>
      <c r="CQ221" s="5">
        <v>0.963629007339478</v>
      </c>
    </row>
    <row r="222">
      <c r="A222" s="11">
        <v>10.0596055984497</v>
      </c>
      <c r="B222" s="5">
        <v>0.960875988006592</v>
      </c>
      <c r="D222" s="11">
        <v>10.0596055984497</v>
      </c>
      <c r="E222" s="5">
        <v>0.961507499217987</v>
      </c>
      <c r="G222" s="11">
        <v>10.0596055984497</v>
      </c>
      <c r="H222" s="5">
        <v>0.961678683757782</v>
      </c>
      <c r="J222" s="11">
        <v>10.0596055984497</v>
      </c>
      <c r="K222" s="5">
        <v>0.963709831237793</v>
      </c>
      <c r="M222" s="11">
        <v>10.0596055984497</v>
      </c>
      <c r="N222" s="5">
        <v>0.965260744094849</v>
      </c>
      <c r="P222" s="11">
        <v>10.0596055984497</v>
      </c>
      <c r="Q222" s="5">
        <v>0.965196847915649</v>
      </c>
      <c r="S222" s="11">
        <v>10.0596055984497</v>
      </c>
      <c r="T222" s="5">
        <v>0.965301990509033</v>
      </c>
      <c r="V222" s="11">
        <v>10.0596055984497</v>
      </c>
      <c r="W222" s="5">
        <v>0.962647497653961</v>
      </c>
      <c r="Y222" s="11">
        <v>10.0596055984497</v>
      </c>
      <c r="Z222" s="5">
        <v>0.962424993515015</v>
      </c>
      <c r="AB222" s="11">
        <v>10.0596055984497</v>
      </c>
      <c r="AC222" s="5">
        <v>0.962543070316315</v>
      </c>
      <c r="AE222" s="11">
        <v>10.0596055984497</v>
      </c>
      <c r="AF222" s="5">
        <v>0.965124905109406</v>
      </c>
      <c r="AH222" s="11">
        <v>10.0596055984497</v>
      </c>
      <c r="AI222" s="5">
        <v>0.963441073894501</v>
      </c>
      <c r="AK222" s="11">
        <v>10.0596055984497</v>
      </c>
      <c r="AL222" s="5">
        <v>0.964119791984558</v>
      </c>
      <c r="AN222" s="11">
        <v>10.0596055984497</v>
      </c>
      <c r="AO222" s="5">
        <v>0.962401151657104</v>
      </c>
      <c r="AQ222" s="11">
        <v>10.0596055984497</v>
      </c>
      <c r="AR222" s="5">
        <v>0.963928997516632</v>
      </c>
      <c r="AT222" s="11">
        <v>10.0596055984497</v>
      </c>
      <c r="AU222" s="5">
        <v>0.965565800666809</v>
      </c>
      <c r="AW222" s="11">
        <v>10.0596055984497</v>
      </c>
      <c r="AX222" s="5">
        <v>0.96277904510498</v>
      </c>
      <c r="AZ222" s="11">
        <v>10.0596055984497</v>
      </c>
      <c r="BA222" s="5">
        <v>0.963176131248474</v>
      </c>
      <c r="BC222" s="11">
        <v>10.0596055984497</v>
      </c>
      <c r="BD222" s="5">
        <v>0.96555495262146</v>
      </c>
      <c r="BF222" s="11">
        <v>10.0596055984497</v>
      </c>
      <c r="BG222" s="5">
        <v>0.962280631065369</v>
      </c>
      <c r="BI222" s="11">
        <v>10.0596055984497</v>
      </c>
      <c r="BJ222" s="5">
        <v>0.964807868003845</v>
      </c>
      <c r="BL222" s="11">
        <v>10.0596055984497</v>
      </c>
      <c r="BM222" s="5">
        <v>0.963927507400513</v>
      </c>
      <c r="BO222" s="11">
        <v>10.0596055984497</v>
      </c>
      <c r="BP222" s="5">
        <v>0.964678049087524</v>
      </c>
      <c r="BR222" s="11">
        <v>10.0596055984497</v>
      </c>
      <c r="BS222" s="5">
        <v>0.963361382484436</v>
      </c>
      <c r="BU222" s="11">
        <v>10.0596055984497</v>
      </c>
      <c r="BV222" s="5">
        <v>0.964017808437347</v>
      </c>
      <c r="BX222" s="11">
        <v>10.0596055984497</v>
      </c>
      <c r="BY222" s="5">
        <v>0.963737189769745</v>
      </c>
      <c r="CA222" s="11">
        <v>10.0596055984497</v>
      </c>
      <c r="CB222" s="5">
        <v>0.964840590953827</v>
      </c>
      <c r="CD222" s="11">
        <v>10.0596055984497</v>
      </c>
      <c r="CE222" s="5">
        <v>0.962397694587708</v>
      </c>
      <c r="CG222" s="11">
        <v>10.0596055984497</v>
      </c>
      <c r="CH222" s="5">
        <v>0.963150084018707</v>
      </c>
      <c r="CJ222" s="11">
        <v>10.0596055984497</v>
      </c>
      <c r="CK222" s="5">
        <v>0.964274644851685</v>
      </c>
      <c r="CM222" s="11">
        <v>10.0596055984497</v>
      </c>
      <c r="CN222" s="5">
        <v>0.964731156826019</v>
      </c>
      <c r="CP222" s="11">
        <v>10.0596055984497</v>
      </c>
      <c r="CQ222" s="5">
        <v>0.964046239852905</v>
      </c>
    </row>
    <row r="223">
      <c r="A223" s="11">
        <v>10.1341218948364</v>
      </c>
      <c r="B223" s="5">
        <v>0.961194753646851</v>
      </c>
      <c r="D223" s="11">
        <v>10.1341218948364</v>
      </c>
      <c r="E223" s="5">
        <v>0.962256729602814</v>
      </c>
      <c r="G223" s="11">
        <v>10.1341218948364</v>
      </c>
      <c r="H223" s="5">
        <v>0.962382674217224</v>
      </c>
      <c r="J223" s="11">
        <v>10.1341218948364</v>
      </c>
      <c r="K223" s="5">
        <v>0.96388053894043</v>
      </c>
      <c r="M223" s="11">
        <v>10.1341218948364</v>
      </c>
      <c r="N223" s="5">
        <v>0.964533746242523</v>
      </c>
      <c r="P223" s="11">
        <v>10.1341218948364</v>
      </c>
      <c r="Q223" s="5">
        <v>0.965052902698517</v>
      </c>
      <c r="S223" s="11">
        <v>10.1341218948364</v>
      </c>
      <c r="T223" s="5">
        <v>0.964954316616058</v>
      </c>
      <c r="V223" s="11">
        <v>10.1341218948364</v>
      </c>
      <c r="W223" s="5">
        <v>0.963584303855896</v>
      </c>
      <c r="Y223" s="11">
        <v>10.1341218948364</v>
      </c>
      <c r="Z223" s="5">
        <v>0.963870942592621</v>
      </c>
      <c r="AB223" s="11">
        <v>10.1341218948364</v>
      </c>
      <c r="AC223" s="5">
        <v>0.963359236717224</v>
      </c>
      <c r="AE223" s="11">
        <v>10.1341218948364</v>
      </c>
      <c r="AF223" s="5">
        <v>0.964664340019226</v>
      </c>
      <c r="AH223" s="11">
        <v>10.1341218948364</v>
      </c>
      <c r="AI223" s="5">
        <v>0.963136792182922</v>
      </c>
      <c r="AK223" s="11">
        <v>10.1341218948364</v>
      </c>
      <c r="AL223" s="5">
        <v>0.964015007019043</v>
      </c>
      <c r="AN223" s="11">
        <v>10.1341218948364</v>
      </c>
      <c r="AO223" s="5">
        <v>0.961952805519104</v>
      </c>
      <c r="AQ223" s="11">
        <v>10.1341218948364</v>
      </c>
      <c r="AR223" s="5">
        <v>0.963686048984528</v>
      </c>
      <c r="AT223" s="11">
        <v>10.1341218948364</v>
      </c>
      <c r="AU223" s="5">
        <v>0.966473400592804</v>
      </c>
      <c r="AW223" s="11">
        <v>10.1341218948364</v>
      </c>
      <c r="AX223" s="5">
        <v>0.963991820812225</v>
      </c>
      <c r="AZ223" s="11">
        <v>10.1341218948364</v>
      </c>
      <c r="BA223" s="5">
        <v>0.96295952796936</v>
      </c>
      <c r="BC223" s="11">
        <v>10.1341218948364</v>
      </c>
      <c r="BD223" s="5">
        <v>0.964317321777344</v>
      </c>
      <c r="BF223" s="11">
        <v>10.1341218948364</v>
      </c>
      <c r="BG223" s="5">
        <v>0.961549401283264</v>
      </c>
      <c r="BI223" s="11">
        <v>10.1341218948364</v>
      </c>
      <c r="BJ223" s="5">
        <v>0.964290618896484</v>
      </c>
      <c r="BL223" s="11">
        <v>10.1341218948364</v>
      </c>
      <c r="BM223" s="5">
        <v>0.963823139667511</v>
      </c>
      <c r="BO223" s="11">
        <v>10.1341218948364</v>
      </c>
      <c r="BP223" s="5">
        <v>0.964338302612305</v>
      </c>
      <c r="BR223" s="11">
        <v>10.1341218948364</v>
      </c>
      <c r="BS223" s="5">
        <v>0.963038563728333</v>
      </c>
      <c r="BU223" s="11">
        <v>10.1341218948364</v>
      </c>
      <c r="BV223" s="5">
        <v>0.963975131511688</v>
      </c>
      <c r="BX223" s="11">
        <v>10.1341218948364</v>
      </c>
      <c r="BY223" s="5">
        <v>0.962998390197754</v>
      </c>
      <c r="CA223" s="11">
        <v>10.1341218948364</v>
      </c>
      <c r="CB223" s="5">
        <v>0.964992046356201</v>
      </c>
      <c r="CD223" s="11">
        <v>10.1341218948364</v>
      </c>
      <c r="CE223" s="5">
        <v>0.963136196136475</v>
      </c>
      <c r="CG223" s="11">
        <v>10.1341218948364</v>
      </c>
      <c r="CH223" s="5">
        <v>0.963347971439362</v>
      </c>
      <c r="CJ223" s="11">
        <v>10.1341218948364</v>
      </c>
      <c r="CK223" s="5">
        <v>0.963860630989075</v>
      </c>
      <c r="CM223" s="11">
        <v>10.1341218948364</v>
      </c>
      <c r="CN223" s="5">
        <v>0.965011477470398</v>
      </c>
      <c r="CP223" s="11">
        <v>10.1341218948364</v>
      </c>
      <c r="CQ223" s="5">
        <v>0.963028907775879</v>
      </c>
    </row>
    <row r="224">
      <c r="A224" s="11">
        <v>10.2086372375488</v>
      </c>
      <c r="B224" s="5">
        <v>0.960839211940765</v>
      </c>
      <c r="D224" s="11">
        <v>10.2086372375488</v>
      </c>
      <c r="E224" s="5">
        <v>0.961416244506836</v>
      </c>
      <c r="G224" s="11">
        <v>10.2086372375488</v>
      </c>
      <c r="H224" s="5">
        <v>0.962942123413086</v>
      </c>
      <c r="J224" s="11">
        <v>10.2086372375488</v>
      </c>
      <c r="K224" s="5">
        <v>0.962909400463104</v>
      </c>
      <c r="M224" s="11">
        <v>10.2086372375488</v>
      </c>
      <c r="N224" s="5">
        <v>0.964600384235382</v>
      </c>
      <c r="P224" s="11">
        <v>10.2086372375488</v>
      </c>
      <c r="Q224" s="5">
        <v>0.965357422828674</v>
      </c>
      <c r="S224" s="11">
        <v>10.2086372375488</v>
      </c>
      <c r="T224" s="5">
        <v>0.964607298374176</v>
      </c>
      <c r="V224" s="11">
        <v>10.2086372375488</v>
      </c>
      <c r="W224" s="5">
        <v>0.963008403778076</v>
      </c>
      <c r="Y224" s="11">
        <v>10.2086372375488</v>
      </c>
      <c r="Z224" s="5">
        <v>0.965104281902313</v>
      </c>
      <c r="AB224" s="11">
        <v>10.2086372375488</v>
      </c>
      <c r="AC224" s="5">
        <v>0.963278293609619</v>
      </c>
      <c r="AE224" s="11">
        <v>10.2086372375488</v>
      </c>
      <c r="AF224" s="5">
        <v>0.964629352092743</v>
      </c>
      <c r="AH224" s="11">
        <v>10.2086372375488</v>
      </c>
      <c r="AI224" s="5">
        <v>0.963555335998535</v>
      </c>
      <c r="AK224" s="11">
        <v>10.2086372375488</v>
      </c>
      <c r="AL224" s="5">
        <v>0.964013636112213</v>
      </c>
      <c r="AN224" s="11">
        <v>10.2086372375488</v>
      </c>
      <c r="AO224" s="5">
        <v>0.962047636508942</v>
      </c>
      <c r="AQ224" s="11">
        <v>10.2086372375488</v>
      </c>
      <c r="AR224" s="5">
        <v>0.96306586265564</v>
      </c>
      <c r="AT224" s="11">
        <v>10.2086372375488</v>
      </c>
      <c r="AU224" s="5">
        <v>0.966254591941834</v>
      </c>
      <c r="AW224" s="11">
        <v>10.2086372375488</v>
      </c>
      <c r="AX224" s="5">
        <v>0.964385688304901</v>
      </c>
      <c r="AZ224" s="11">
        <v>10.2086372375488</v>
      </c>
      <c r="BA224" s="5">
        <v>0.962552905082703</v>
      </c>
      <c r="BC224" s="11">
        <v>10.2086372375488</v>
      </c>
      <c r="BD224" s="5">
        <v>0.964730739593506</v>
      </c>
      <c r="BF224" s="11">
        <v>10.2086372375488</v>
      </c>
      <c r="BG224" s="5">
        <v>0.961231470108032</v>
      </c>
      <c r="BI224" s="11">
        <v>10.2086372375488</v>
      </c>
      <c r="BJ224" s="5">
        <v>0.963824570178986</v>
      </c>
      <c r="BL224" s="11">
        <v>10.2086372375488</v>
      </c>
      <c r="BM224" s="5">
        <v>0.96415650844574</v>
      </c>
      <c r="BO224" s="11">
        <v>10.2086372375488</v>
      </c>
      <c r="BP224" s="5">
        <v>0.964029490947723</v>
      </c>
      <c r="BR224" s="11">
        <v>10.2086372375488</v>
      </c>
      <c r="BS224" s="5">
        <v>0.964051723480225</v>
      </c>
      <c r="BU224" s="11">
        <v>10.2086372375488</v>
      </c>
      <c r="BV224" s="5">
        <v>0.963835835456848</v>
      </c>
      <c r="BX224" s="11">
        <v>10.2086372375488</v>
      </c>
      <c r="BY224" s="5">
        <v>0.962905704975128</v>
      </c>
      <c r="CA224" s="11">
        <v>10.2086372375488</v>
      </c>
      <c r="CB224" s="5">
        <v>0.964587569236755</v>
      </c>
      <c r="CD224" s="11">
        <v>10.2086372375488</v>
      </c>
      <c r="CE224" s="5">
        <v>0.962222933769226</v>
      </c>
      <c r="CG224" s="11">
        <v>10.2086372375488</v>
      </c>
      <c r="CH224" s="5">
        <v>0.96343058347702</v>
      </c>
      <c r="CJ224" s="11">
        <v>10.2086372375488</v>
      </c>
      <c r="CK224" s="5">
        <v>0.962895035743713</v>
      </c>
      <c r="CM224" s="11">
        <v>10.2086372375488</v>
      </c>
      <c r="CN224" s="5">
        <v>0.965022742748261</v>
      </c>
      <c r="CP224" s="11">
        <v>10.2086372375488</v>
      </c>
      <c r="CQ224" s="5">
        <v>0.962642192840576</v>
      </c>
    </row>
    <row r="225">
      <c r="A225" s="11">
        <v>10.2831525802612</v>
      </c>
      <c r="B225" s="5">
        <v>0.960016131401062</v>
      </c>
      <c r="D225" s="11">
        <v>10.2831525802612</v>
      </c>
      <c r="E225" s="5">
        <v>0.962426960468292</v>
      </c>
      <c r="G225" s="11">
        <v>10.2831525802612</v>
      </c>
      <c r="H225" s="5">
        <v>0.963252246379852</v>
      </c>
      <c r="J225" s="11">
        <v>10.2831525802612</v>
      </c>
      <c r="K225" s="5">
        <v>0.962503969669342</v>
      </c>
      <c r="M225" s="11">
        <v>10.2831525802612</v>
      </c>
      <c r="N225" s="5">
        <v>0.964873373508453</v>
      </c>
      <c r="P225" s="11">
        <v>10.2831525802612</v>
      </c>
      <c r="Q225" s="5">
        <v>0.96477085351944</v>
      </c>
      <c r="S225" s="11">
        <v>10.2831525802612</v>
      </c>
      <c r="T225" s="5">
        <v>0.963477194309235</v>
      </c>
      <c r="V225" s="11">
        <v>10.2831525802612</v>
      </c>
      <c r="W225" s="5">
        <v>0.963544249534607</v>
      </c>
      <c r="Y225" s="11">
        <v>10.2831525802612</v>
      </c>
      <c r="Z225" s="5">
        <v>0.964814841747284</v>
      </c>
      <c r="AB225" s="11">
        <v>10.2831525802612</v>
      </c>
      <c r="AC225" s="5">
        <v>0.963376760482788</v>
      </c>
      <c r="AE225" s="11">
        <v>10.2831525802612</v>
      </c>
      <c r="AF225" s="5">
        <v>0.963780999183655</v>
      </c>
      <c r="AH225" s="11">
        <v>10.2831525802612</v>
      </c>
      <c r="AI225" s="5">
        <v>0.963643252849579</v>
      </c>
      <c r="AK225" s="11">
        <v>10.2831525802612</v>
      </c>
      <c r="AL225" s="5">
        <v>0.963825404644012</v>
      </c>
      <c r="AN225" s="11">
        <v>10.2831525802612</v>
      </c>
      <c r="AO225" s="5">
        <v>0.961571991443634</v>
      </c>
      <c r="AQ225" s="11">
        <v>10.2831525802612</v>
      </c>
      <c r="AR225" s="5">
        <v>0.962491869926453</v>
      </c>
      <c r="AT225" s="11">
        <v>10.2831525802612</v>
      </c>
      <c r="AU225" s="5">
        <v>0.967333257198334</v>
      </c>
      <c r="AW225" s="11">
        <v>10.2831525802612</v>
      </c>
      <c r="AX225" s="5">
        <v>0.963833034038544</v>
      </c>
      <c r="AZ225" s="11">
        <v>10.2831525802612</v>
      </c>
      <c r="BA225" s="5">
        <v>0.962913751602173</v>
      </c>
      <c r="BC225" s="11">
        <v>10.2831525802612</v>
      </c>
      <c r="BD225" s="5">
        <v>0.965122759342194</v>
      </c>
      <c r="BF225" s="11">
        <v>10.2831525802612</v>
      </c>
      <c r="BG225" s="5">
        <v>0.961101174354553</v>
      </c>
      <c r="BI225" s="11">
        <v>10.2831525802612</v>
      </c>
      <c r="BJ225" s="5">
        <v>0.963094055652618</v>
      </c>
      <c r="BL225" s="11">
        <v>10.2831525802612</v>
      </c>
      <c r="BM225" s="5">
        <v>0.964957475662231</v>
      </c>
      <c r="BO225" s="11">
        <v>10.2831525802612</v>
      </c>
      <c r="BP225" s="5">
        <v>0.964589476585388</v>
      </c>
      <c r="BR225" s="11">
        <v>10.2831525802612</v>
      </c>
      <c r="BS225" s="5">
        <v>0.964464962482452</v>
      </c>
      <c r="BU225" s="11">
        <v>10.2831525802612</v>
      </c>
      <c r="BV225" s="5">
        <v>0.963564217090607</v>
      </c>
      <c r="BX225" s="11">
        <v>10.2831525802612</v>
      </c>
      <c r="BY225" s="5">
        <v>0.963403582572937</v>
      </c>
      <c r="CA225" s="11">
        <v>10.2831525802612</v>
      </c>
      <c r="CB225" s="5">
        <v>0.963769912719727</v>
      </c>
      <c r="CD225" s="11">
        <v>10.2831525802612</v>
      </c>
      <c r="CE225" s="5">
        <v>0.962455689907074</v>
      </c>
      <c r="CG225" s="11">
        <v>10.2831525802612</v>
      </c>
      <c r="CH225" s="5">
        <v>0.963758766651154</v>
      </c>
      <c r="CJ225" s="11">
        <v>10.2831525802612</v>
      </c>
      <c r="CK225" s="5">
        <v>0.963349103927612</v>
      </c>
      <c r="CM225" s="11">
        <v>10.2831525802612</v>
      </c>
      <c r="CN225" s="5">
        <v>0.964726209640503</v>
      </c>
      <c r="CP225" s="11">
        <v>10.2831525802612</v>
      </c>
      <c r="CQ225" s="5">
        <v>0.962806880474091</v>
      </c>
    </row>
    <row r="226">
      <c r="A226" s="11">
        <v>10.3576679229736</v>
      </c>
      <c r="B226" s="5">
        <v>0.959869682788849</v>
      </c>
      <c r="D226" s="11">
        <v>10.3576679229736</v>
      </c>
      <c r="E226" s="5">
        <v>0.963109612464905</v>
      </c>
      <c r="G226" s="11">
        <v>10.3576679229736</v>
      </c>
      <c r="H226" s="5">
        <v>0.962957143783569</v>
      </c>
      <c r="J226" s="11">
        <v>10.3576679229736</v>
      </c>
      <c r="K226" s="5">
        <v>0.962401688098907</v>
      </c>
      <c r="M226" s="11">
        <v>10.3576679229736</v>
      </c>
      <c r="N226" s="5">
        <v>0.964572370052338</v>
      </c>
      <c r="P226" s="11">
        <v>10.3576679229736</v>
      </c>
      <c r="Q226" s="5">
        <v>0.965113043785095</v>
      </c>
      <c r="S226" s="11">
        <v>10.3576679229736</v>
      </c>
      <c r="T226" s="5">
        <v>0.964160323143005</v>
      </c>
      <c r="V226" s="11">
        <v>10.3576679229736</v>
      </c>
      <c r="W226" s="5">
        <v>0.962709665298462</v>
      </c>
      <c r="Y226" s="11">
        <v>10.3576679229736</v>
      </c>
      <c r="Z226" s="5">
        <v>0.965333580970764</v>
      </c>
      <c r="AB226" s="11">
        <v>10.3576679229736</v>
      </c>
      <c r="AC226" s="5">
        <v>0.963456392288208</v>
      </c>
      <c r="AE226" s="11">
        <v>10.3576679229736</v>
      </c>
      <c r="AF226" s="5">
        <v>0.963742554187775</v>
      </c>
      <c r="AH226" s="11">
        <v>10.3576679229736</v>
      </c>
      <c r="AI226" s="5">
        <v>0.962029159069061</v>
      </c>
      <c r="AK226" s="11">
        <v>10.3576679229736</v>
      </c>
      <c r="AL226" s="5">
        <v>0.964404821395874</v>
      </c>
      <c r="AN226" s="11">
        <v>10.3576679229736</v>
      </c>
      <c r="AO226" s="5">
        <v>0.963059842586517</v>
      </c>
      <c r="AQ226" s="11">
        <v>10.3576679229736</v>
      </c>
      <c r="AR226" s="5">
        <v>0.962449014186859</v>
      </c>
      <c r="AT226" s="11">
        <v>10.3576679229736</v>
      </c>
      <c r="AU226" s="5">
        <v>0.966610431671143</v>
      </c>
      <c r="AW226" s="11">
        <v>10.3576679229736</v>
      </c>
      <c r="AX226" s="5">
        <v>0.963194847106934</v>
      </c>
      <c r="AZ226" s="11">
        <v>10.3576679229736</v>
      </c>
      <c r="BA226" s="5">
        <v>0.963699698448181</v>
      </c>
      <c r="BC226" s="11">
        <v>10.3576679229736</v>
      </c>
      <c r="BD226" s="5">
        <v>0.965350866317749</v>
      </c>
      <c r="BF226" s="11">
        <v>10.3576679229736</v>
      </c>
      <c r="BG226" s="5">
        <v>0.961898922920227</v>
      </c>
      <c r="BI226" s="11">
        <v>10.3576679229736</v>
      </c>
      <c r="BJ226" s="5">
        <v>0.963233411312103</v>
      </c>
      <c r="BL226" s="11">
        <v>10.3576679229736</v>
      </c>
      <c r="BM226" s="5">
        <v>0.964996337890625</v>
      </c>
      <c r="BO226" s="11">
        <v>10.3576679229736</v>
      </c>
      <c r="BP226" s="5">
        <v>0.964989304542542</v>
      </c>
      <c r="BR226" s="11">
        <v>10.3576679229736</v>
      </c>
      <c r="BS226" s="5">
        <v>0.963167369365692</v>
      </c>
      <c r="BU226" s="11">
        <v>10.3576679229736</v>
      </c>
      <c r="BV226" s="5">
        <v>0.963756203651428</v>
      </c>
      <c r="BX226" s="11">
        <v>10.3576679229736</v>
      </c>
      <c r="BY226" s="5">
        <v>0.962134540081024</v>
      </c>
      <c r="CA226" s="11">
        <v>10.3576679229736</v>
      </c>
      <c r="CB226" s="5">
        <v>0.962746679782867</v>
      </c>
      <c r="CD226" s="11">
        <v>10.3576679229736</v>
      </c>
      <c r="CE226" s="5">
        <v>0.961947321891785</v>
      </c>
      <c r="CG226" s="11">
        <v>10.3576679229736</v>
      </c>
      <c r="CH226" s="5">
        <v>0.963110625743866</v>
      </c>
      <c r="CJ226" s="11">
        <v>10.3576679229736</v>
      </c>
      <c r="CK226" s="5">
        <v>0.963891267776489</v>
      </c>
      <c r="CM226" s="11">
        <v>10.3576679229736</v>
      </c>
      <c r="CN226" s="5">
        <v>0.965409338474274</v>
      </c>
      <c r="CP226" s="11">
        <v>10.3576679229736</v>
      </c>
      <c r="CQ226" s="5">
        <v>0.963906526565552</v>
      </c>
    </row>
    <row r="227">
      <c r="A227" s="11">
        <v>10.4321842193604</v>
      </c>
      <c r="B227" s="5">
        <v>0.959839046001434</v>
      </c>
      <c r="D227" s="11">
        <v>10.4321842193604</v>
      </c>
      <c r="E227" s="5">
        <v>0.961942493915558</v>
      </c>
      <c r="G227" s="11">
        <v>10.4321842193604</v>
      </c>
      <c r="H227" s="5">
        <v>0.962460339069366</v>
      </c>
      <c r="J227" s="11">
        <v>10.4321842193604</v>
      </c>
      <c r="K227" s="5">
        <v>0.962706327438354</v>
      </c>
      <c r="M227" s="11">
        <v>10.4321842193604</v>
      </c>
      <c r="N227" s="5">
        <v>0.964683890342712</v>
      </c>
      <c r="P227" s="11">
        <v>10.4321842193604</v>
      </c>
      <c r="Q227" s="5">
        <v>0.965136826038361</v>
      </c>
      <c r="S227" s="11">
        <v>10.4321842193604</v>
      </c>
      <c r="T227" s="5">
        <v>0.964227020740509</v>
      </c>
      <c r="V227" s="11">
        <v>10.4321842193604</v>
      </c>
      <c r="W227" s="5">
        <v>0.962351560592651</v>
      </c>
      <c r="Y227" s="11">
        <v>10.4321842193604</v>
      </c>
      <c r="Z227" s="5">
        <v>0.965353667736053</v>
      </c>
      <c r="AB227" s="11">
        <v>10.4321842193604</v>
      </c>
      <c r="AC227" s="5">
        <v>0.963055014610291</v>
      </c>
      <c r="AE227" s="11">
        <v>10.4321842193604</v>
      </c>
      <c r="AF227" s="5">
        <v>0.963840901851654</v>
      </c>
      <c r="AH227" s="11">
        <v>10.4321842193604</v>
      </c>
      <c r="AI227" s="5">
        <v>0.961618661880493</v>
      </c>
      <c r="AK227" s="11">
        <v>10.4321842193604</v>
      </c>
      <c r="AL227" s="5">
        <v>0.965022146701813</v>
      </c>
      <c r="AN227" s="11">
        <v>10.4321842193604</v>
      </c>
      <c r="AO227" s="5">
        <v>0.963315784931183</v>
      </c>
      <c r="AQ227" s="11">
        <v>10.4321842193604</v>
      </c>
      <c r="AR227" s="5">
        <v>0.961822986602783</v>
      </c>
      <c r="AT227" s="11">
        <v>10.4321842193604</v>
      </c>
      <c r="AU227" s="5">
        <v>0.965750575065613</v>
      </c>
      <c r="AW227" s="11">
        <v>10.4321842193604</v>
      </c>
      <c r="AX227" s="5">
        <v>0.963189363479614</v>
      </c>
      <c r="AZ227" s="11">
        <v>10.4321842193604</v>
      </c>
      <c r="BA227" s="5">
        <v>0.962397277355194</v>
      </c>
      <c r="BC227" s="11">
        <v>10.4321842193604</v>
      </c>
      <c r="BD227" s="5">
        <v>0.964746952056885</v>
      </c>
      <c r="BF227" s="11">
        <v>10.4321842193604</v>
      </c>
      <c r="BG227" s="5">
        <v>0.963083028793335</v>
      </c>
      <c r="BI227" s="11">
        <v>10.4321842193604</v>
      </c>
      <c r="BJ227" s="5">
        <v>0.964124083518982</v>
      </c>
      <c r="BL227" s="11">
        <v>10.4321842193604</v>
      </c>
      <c r="BM227" s="5">
        <v>0.964195311069489</v>
      </c>
      <c r="BO227" s="11">
        <v>10.4321842193604</v>
      </c>
      <c r="BP227" s="5">
        <v>0.964180707931519</v>
      </c>
      <c r="BR227" s="11">
        <v>10.4321842193604</v>
      </c>
      <c r="BS227" s="5">
        <v>0.963302373886108</v>
      </c>
      <c r="BU227" s="11">
        <v>10.4321842193604</v>
      </c>
      <c r="BV227" s="5">
        <v>0.963929951190948</v>
      </c>
      <c r="BX227" s="11">
        <v>10.4321842193604</v>
      </c>
      <c r="BY227" s="5">
        <v>0.962633728981018</v>
      </c>
      <c r="CA227" s="11">
        <v>10.4321842193604</v>
      </c>
      <c r="CB227" s="5">
        <v>0.961999535560608</v>
      </c>
      <c r="CD227" s="11">
        <v>10.4321842193604</v>
      </c>
      <c r="CE227" s="5">
        <v>0.961696922779083</v>
      </c>
      <c r="CG227" s="11">
        <v>10.4321842193604</v>
      </c>
      <c r="CH227" s="5">
        <v>0.96406877040863</v>
      </c>
      <c r="CJ227" s="11">
        <v>10.4321842193604</v>
      </c>
      <c r="CK227" s="5">
        <v>0.963564872741699</v>
      </c>
      <c r="CM227" s="11">
        <v>10.4321842193604</v>
      </c>
      <c r="CN227" s="5">
        <v>0.964403390884399</v>
      </c>
      <c r="CP227" s="11">
        <v>10.4321842193604</v>
      </c>
      <c r="CQ227" s="5">
        <v>0.964640080928802</v>
      </c>
    </row>
    <row r="228">
      <c r="A228" s="11">
        <v>10.5066995620728</v>
      </c>
      <c r="B228" s="5">
        <v>0.960717618465424</v>
      </c>
      <c r="D228" s="11">
        <v>10.5066995620728</v>
      </c>
      <c r="E228" s="5">
        <v>0.961056053638458</v>
      </c>
      <c r="G228" s="11">
        <v>10.5066995620728</v>
      </c>
      <c r="H228" s="5">
        <v>0.962535321712494</v>
      </c>
      <c r="J228" s="11">
        <v>10.5066995620728</v>
      </c>
      <c r="K228" s="5">
        <v>0.962321281433105</v>
      </c>
      <c r="M228" s="11">
        <v>10.5066995620728</v>
      </c>
      <c r="N228" s="5">
        <v>0.964532375335693</v>
      </c>
      <c r="P228" s="11">
        <v>10.5066995620728</v>
      </c>
      <c r="Q228" s="5">
        <v>0.964524984359741</v>
      </c>
      <c r="S228" s="11">
        <v>10.5066995620728</v>
      </c>
      <c r="T228" s="5">
        <v>0.963462293148041</v>
      </c>
      <c r="V228" s="11">
        <v>10.5066995620728</v>
      </c>
      <c r="W228" s="5">
        <v>0.961895942687988</v>
      </c>
      <c r="Y228" s="11">
        <v>10.5066995620728</v>
      </c>
      <c r="Z228" s="5">
        <v>0.965621054172516</v>
      </c>
      <c r="AB228" s="11">
        <v>10.5066995620728</v>
      </c>
      <c r="AC228" s="5">
        <v>0.964098513126373</v>
      </c>
      <c r="AE228" s="11">
        <v>10.5066995620728</v>
      </c>
      <c r="AF228" s="5">
        <v>0.963022470474243</v>
      </c>
      <c r="AH228" s="11">
        <v>10.5066995620728</v>
      </c>
      <c r="AI228" s="5">
        <v>0.961026310920715</v>
      </c>
      <c r="AK228" s="11">
        <v>10.5066995620728</v>
      </c>
      <c r="AL228" s="5">
        <v>0.96546471118927</v>
      </c>
      <c r="AN228" s="11">
        <v>10.5066995620728</v>
      </c>
      <c r="AO228" s="5">
        <v>0.963843643665314</v>
      </c>
      <c r="AQ228" s="11">
        <v>10.5066995620728</v>
      </c>
      <c r="AR228" s="5">
        <v>0.961777567863464</v>
      </c>
      <c r="AT228" s="11">
        <v>10.5066995620728</v>
      </c>
      <c r="AU228" s="5">
        <v>0.966037154197693</v>
      </c>
      <c r="AW228" s="11">
        <v>10.5066995620728</v>
      </c>
      <c r="AX228" s="5">
        <v>0.962841868400574</v>
      </c>
      <c r="AZ228" s="11">
        <v>10.5066995620728</v>
      </c>
      <c r="BA228" s="5">
        <v>0.961814641952515</v>
      </c>
      <c r="BC228" s="11">
        <v>10.5066995620728</v>
      </c>
      <c r="BD228" s="5">
        <v>0.965795278549194</v>
      </c>
      <c r="BF228" s="11">
        <v>10.5066995620728</v>
      </c>
      <c r="BG228" s="5">
        <v>0.962961912155151</v>
      </c>
      <c r="BI228" s="11">
        <v>10.5066995620728</v>
      </c>
      <c r="BJ228" s="5">
        <v>0.964452683925629</v>
      </c>
      <c r="BL228" s="11">
        <v>10.5066995620728</v>
      </c>
      <c r="BM228" s="5">
        <v>0.964302837848663</v>
      </c>
      <c r="BO228" s="11">
        <v>10.5066995620728</v>
      </c>
      <c r="BP228" s="5">
        <v>0.963201880455017</v>
      </c>
      <c r="BR228" s="11">
        <v>10.5066995620728</v>
      </c>
      <c r="BS228" s="5">
        <v>0.96325147151947</v>
      </c>
      <c r="BU228" s="11">
        <v>10.5066995620728</v>
      </c>
      <c r="BV228" s="5">
        <v>0.962914347648621</v>
      </c>
      <c r="BX228" s="11">
        <v>10.5066995620728</v>
      </c>
      <c r="BY228" s="5">
        <v>0.962554633617401</v>
      </c>
      <c r="CA228" s="11">
        <v>10.5066995620728</v>
      </c>
      <c r="CB228" s="5">
        <v>0.96292370557785</v>
      </c>
      <c r="CD228" s="11">
        <v>10.5066995620728</v>
      </c>
      <c r="CE228" s="5">
        <v>0.962278485298157</v>
      </c>
      <c r="CG228" s="11">
        <v>10.5066995620728</v>
      </c>
      <c r="CH228" s="5">
        <v>0.964105665683746</v>
      </c>
      <c r="CJ228" s="11">
        <v>10.5066995620728</v>
      </c>
      <c r="CK228" s="5">
        <v>0.963886916637421</v>
      </c>
      <c r="CM228" s="11">
        <v>10.5066995620728</v>
      </c>
      <c r="CN228" s="5">
        <v>0.963983595371246</v>
      </c>
      <c r="CP228" s="11">
        <v>10.5066995620728</v>
      </c>
      <c r="CQ228" s="5">
        <v>0.964988112449646</v>
      </c>
    </row>
    <row r="229">
      <c r="A229" s="11">
        <v>10.5812149047852</v>
      </c>
      <c r="B229" s="5">
        <v>0.960409939289093</v>
      </c>
      <c r="D229" s="11">
        <v>10.5812149047852</v>
      </c>
      <c r="E229" s="5">
        <v>0.960463881492615</v>
      </c>
      <c r="G229" s="11">
        <v>10.5812149047852</v>
      </c>
      <c r="H229" s="5">
        <v>0.963190853595734</v>
      </c>
      <c r="J229" s="11">
        <v>10.5812149047852</v>
      </c>
      <c r="K229" s="5">
        <v>0.962620317935944</v>
      </c>
      <c r="M229" s="11">
        <v>10.5812149047852</v>
      </c>
      <c r="N229" s="5">
        <v>0.964083969593048</v>
      </c>
      <c r="P229" s="11">
        <v>10.5812149047852</v>
      </c>
      <c r="Q229" s="5">
        <v>0.963726162910461</v>
      </c>
      <c r="S229" s="11">
        <v>10.5812149047852</v>
      </c>
      <c r="T229" s="5">
        <v>0.964985609054565</v>
      </c>
      <c r="V229" s="11">
        <v>10.5812149047852</v>
      </c>
      <c r="W229" s="5">
        <v>0.961854457855225</v>
      </c>
      <c r="Y229" s="11">
        <v>10.5812149047852</v>
      </c>
      <c r="Z229" s="5">
        <v>0.965174436569214</v>
      </c>
      <c r="AB229" s="11">
        <v>10.5812149047852</v>
      </c>
      <c r="AC229" s="5">
        <v>0.96443510055542</v>
      </c>
      <c r="AE229" s="11">
        <v>10.5812149047852</v>
      </c>
      <c r="AF229" s="5">
        <v>0.962605357170105</v>
      </c>
      <c r="AH229" s="11">
        <v>10.5812149047852</v>
      </c>
      <c r="AI229" s="5">
        <v>0.96159839630127</v>
      </c>
      <c r="AK229" s="11">
        <v>10.5812149047852</v>
      </c>
      <c r="AL229" s="5">
        <v>0.96504282951355</v>
      </c>
      <c r="AN229" s="11">
        <v>10.5812149047852</v>
      </c>
      <c r="AO229" s="5">
        <v>0.963749349117279</v>
      </c>
      <c r="AQ229" s="11">
        <v>10.5812149047852</v>
      </c>
      <c r="AR229" s="5">
        <v>0.962431907653809</v>
      </c>
      <c r="AT229" s="11">
        <v>10.5812149047852</v>
      </c>
      <c r="AU229" s="5">
        <v>0.966359734535217</v>
      </c>
      <c r="AW229" s="11">
        <v>10.5812149047852</v>
      </c>
      <c r="AX229" s="5">
        <v>0.961996078491211</v>
      </c>
      <c r="AZ229" s="11">
        <v>10.5812149047852</v>
      </c>
      <c r="BA229" s="5">
        <v>0.961435317993164</v>
      </c>
      <c r="BC229" s="11">
        <v>10.5812149047852</v>
      </c>
      <c r="BD229" s="5">
        <v>0.965634047985077</v>
      </c>
      <c r="BF229" s="11">
        <v>10.5812149047852</v>
      </c>
      <c r="BG229" s="5">
        <v>0.963483214378357</v>
      </c>
      <c r="BI229" s="11">
        <v>10.5812149047852</v>
      </c>
      <c r="BJ229" s="5">
        <v>0.964129209518433</v>
      </c>
      <c r="BL229" s="11">
        <v>10.5812149047852</v>
      </c>
      <c r="BM229" s="5">
        <v>0.96420556306839</v>
      </c>
      <c r="BO229" s="11">
        <v>10.5812149047852</v>
      </c>
      <c r="BP229" s="5">
        <v>0.962253451347351</v>
      </c>
      <c r="BR229" s="11">
        <v>10.5812149047852</v>
      </c>
      <c r="BS229" s="5">
        <v>0.963726997375488</v>
      </c>
      <c r="BU229" s="11">
        <v>10.5812149047852</v>
      </c>
      <c r="BV229" s="5">
        <v>0.96393746137619</v>
      </c>
      <c r="BX229" s="11">
        <v>10.5812149047852</v>
      </c>
      <c r="BY229" s="5">
        <v>0.962297022342682</v>
      </c>
      <c r="CA229" s="11">
        <v>10.5812149047852</v>
      </c>
      <c r="CB229" s="5">
        <v>0.962823390960693</v>
      </c>
      <c r="CD229" s="11">
        <v>10.5812149047852</v>
      </c>
      <c r="CE229" s="5">
        <v>0.96141254901886</v>
      </c>
      <c r="CG229" s="11">
        <v>10.5812149047852</v>
      </c>
      <c r="CH229" s="5">
        <v>0.963450014591217</v>
      </c>
      <c r="CJ229" s="11">
        <v>10.5812149047852</v>
      </c>
      <c r="CK229" s="5">
        <v>0.96413516998291</v>
      </c>
      <c r="CM229" s="11">
        <v>10.5812149047852</v>
      </c>
      <c r="CN229" s="5">
        <v>0.963812112808228</v>
      </c>
      <c r="CP229" s="11">
        <v>10.5812149047852</v>
      </c>
      <c r="CQ229" s="5">
        <v>0.964869618415833</v>
      </c>
    </row>
    <row r="230">
      <c r="A230" s="11">
        <v>10.6557312011719</v>
      </c>
      <c r="B230" s="5">
        <v>0.960842669010162</v>
      </c>
      <c r="D230" s="11">
        <v>10.6557312011719</v>
      </c>
      <c r="E230" s="5">
        <v>0.961438238620758</v>
      </c>
      <c r="G230" s="11">
        <v>10.6557312011719</v>
      </c>
      <c r="H230" s="5">
        <v>0.963127493858337</v>
      </c>
      <c r="J230" s="11">
        <v>10.6557312011719</v>
      </c>
      <c r="K230" s="5">
        <v>0.961916506290436</v>
      </c>
      <c r="M230" s="11">
        <v>10.6557312011719</v>
      </c>
      <c r="N230" s="5">
        <v>0.963657259941101</v>
      </c>
      <c r="P230" s="11">
        <v>10.6557312011719</v>
      </c>
      <c r="Q230" s="5">
        <v>0.963392972946167</v>
      </c>
      <c r="S230" s="11">
        <v>10.6557312011719</v>
      </c>
      <c r="T230" s="5">
        <v>0.965674161911011</v>
      </c>
      <c r="V230" s="11">
        <v>10.6557312011719</v>
      </c>
      <c r="W230" s="5">
        <v>0.961813628673553</v>
      </c>
      <c r="Y230" s="11">
        <v>10.6557312011719</v>
      </c>
      <c r="Z230" s="5">
        <v>0.964139640331268</v>
      </c>
      <c r="AB230" s="11">
        <v>10.6557312011719</v>
      </c>
      <c r="AC230" s="5">
        <v>0.964301526546478</v>
      </c>
      <c r="AE230" s="11">
        <v>10.6557312011719</v>
      </c>
      <c r="AF230" s="5">
        <v>0.963146507740021</v>
      </c>
      <c r="AH230" s="11">
        <v>10.6557312011719</v>
      </c>
      <c r="AI230" s="5">
        <v>0.961145341396332</v>
      </c>
      <c r="AK230" s="11">
        <v>10.6557312011719</v>
      </c>
      <c r="AL230" s="5">
        <v>0.964209198951721</v>
      </c>
      <c r="AN230" s="11">
        <v>10.6557312011719</v>
      </c>
      <c r="AO230" s="5">
        <v>0.963145434856415</v>
      </c>
      <c r="AQ230" s="11">
        <v>10.6557312011719</v>
      </c>
      <c r="AR230" s="5">
        <v>0.962071120738983</v>
      </c>
      <c r="AT230" s="11">
        <v>10.6557312011719</v>
      </c>
      <c r="AU230" s="5">
        <v>0.964875042438507</v>
      </c>
      <c r="AW230" s="11">
        <v>10.6557312011719</v>
      </c>
      <c r="AX230" s="5">
        <v>0.961450755596161</v>
      </c>
      <c r="AZ230" s="11">
        <v>10.6557312011719</v>
      </c>
      <c r="BA230" s="5">
        <v>0.961785435676575</v>
      </c>
      <c r="BC230" s="11">
        <v>10.6557312011719</v>
      </c>
      <c r="BD230" s="5">
        <v>0.965260744094849</v>
      </c>
      <c r="BF230" s="11">
        <v>10.6557312011719</v>
      </c>
      <c r="BG230" s="5">
        <v>0.963228523731232</v>
      </c>
      <c r="BI230" s="11">
        <v>10.6557312011719</v>
      </c>
      <c r="BJ230" s="5">
        <v>0.963549137115479</v>
      </c>
      <c r="BL230" s="11">
        <v>10.6557312011719</v>
      </c>
      <c r="BM230" s="5">
        <v>0.963865756988525</v>
      </c>
      <c r="BO230" s="11">
        <v>10.6557312011719</v>
      </c>
      <c r="BP230" s="5">
        <v>0.962455272674561</v>
      </c>
      <c r="BR230" s="11">
        <v>10.6557312011719</v>
      </c>
      <c r="BS230" s="5">
        <v>0.964023411273956</v>
      </c>
      <c r="BU230" s="11">
        <v>10.6557312011719</v>
      </c>
      <c r="BV230" s="5">
        <v>0.964268147945404</v>
      </c>
      <c r="BX230" s="11">
        <v>10.6557312011719</v>
      </c>
      <c r="BY230" s="5">
        <v>0.962015688419342</v>
      </c>
      <c r="CA230" s="11">
        <v>10.6557312011719</v>
      </c>
      <c r="CB230" s="5">
        <v>0.963152408599854</v>
      </c>
      <c r="CD230" s="11">
        <v>10.6557312011719</v>
      </c>
      <c r="CE230" s="5">
        <v>0.961196184158325</v>
      </c>
      <c r="CG230" s="11">
        <v>10.6557312011719</v>
      </c>
      <c r="CH230" s="5">
        <v>0.96436619758606</v>
      </c>
      <c r="CJ230" s="11">
        <v>10.6557312011719</v>
      </c>
      <c r="CK230" s="5">
        <v>0.963618636131287</v>
      </c>
      <c r="CM230" s="11">
        <v>10.6557312011719</v>
      </c>
      <c r="CN230" s="5">
        <v>0.9630206823349</v>
      </c>
      <c r="CP230" s="11">
        <v>10.6557312011719</v>
      </c>
      <c r="CQ230" s="5">
        <v>0.963725686073303</v>
      </c>
    </row>
    <row r="231">
      <c r="A231" s="11">
        <v>10.7302465438843</v>
      </c>
      <c r="B231" s="5">
        <v>0.962234377861023</v>
      </c>
      <c r="D231" s="11">
        <v>10.7302465438843</v>
      </c>
      <c r="E231" s="5">
        <v>0.961073875427246</v>
      </c>
      <c r="G231" s="11">
        <v>10.7302465438843</v>
      </c>
      <c r="H231" s="5">
        <v>0.963027358055115</v>
      </c>
      <c r="J231" s="11">
        <v>10.7302465438843</v>
      </c>
      <c r="K231" s="5">
        <v>0.962230265140533</v>
      </c>
      <c r="M231" s="11">
        <v>10.7302465438843</v>
      </c>
      <c r="N231" s="5">
        <v>0.963670670986176</v>
      </c>
      <c r="P231" s="11">
        <v>10.7302465438843</v>
      </c>
      <c r="Q231" s="5">
        <v>0.964347660541534</v>
      </c>
      <c r="S231" s="11">
        <v>10.7302465438843</v>
      </c>
      <c r="T231" s="5">
        <v>0.964661717414856</v>
      </c>
      <c r="V231" s="11">
        <v>10.7302465438843</v>
      </c>
      <c r="W231" s="5">
        <v>0.962414443492889</v>
      </c>
      <c r="Y231" s="11">
        <v>10.7302465438843</v>
      </c>
      <c r="Z231" s="5">
        <v>0.963191092014313</v>
      </c>
      <c r="AB231" s="11">
        <v>10.7302465438843</v>
      </c>
      <c r="AC231" s="5">
        <v>0.963221669197083</v>
      </c>
      <c r="AE231" s="11">
        <v>10.7302465438843</v>
      </c>
      <c r="AF231" s="5">
        <v>0.962697327136993</v>
      </c>
      <c r="AH231" s="11">
        <v>10.7302465438843</v>
      </c>
      <c r="AI231" s="5">
        <v>0.960294723510742</v>
      </c>
      <c r="AK231" s="11">
        <v>10.7302465438843</v>
      </c>
      <c r="AL231" s="5">
        <v>0.963188707828522</v>
      </c>
      <c r="AN231" s="11">
        <v>10.7302465438843</v>
      </c>
      <c r="AO231" s="5">
        <v>0.963007748126984</v>
      </c>
      <c r="AQ231" s="11">
        <v>10.7302465438843</v>
      </c>
      <c r="AR231" s="5">
        <v>0.962357580661774</v>
      </c>
      <c r="AT231" s="11">
        <v>10.7302465438843</v>
      </c>
      <c r="AU231" s="5">
        <v>0.964811682701111</v>
      </c>
      <c r="AW231" s="11">
        <v>10.7302465438843</v>
      </c>
      <c r="AX231" s="5">
        <v>0.961663901805878</v>
      </c>
      <c r="AZ231" s="11">
        <v>10.7302465438843</v>
      </c>
      <c r="BA231" s="5">
        <v>0.961974740028381</v>
      </c>
      <c r="BC231" s="11">
        <v>10.7302465438843</v>
      </c>
      <c r="BD231" s="5">
        <v>0.965723395347595</v>
      </c>
      <c r="BF231" s="11">
        <v>10.7302465438843</v>
      </c>
      <c r="BG231" s="5">
        <v>0.962724983692169</v>
      </c>
      <c r="BI231" s="11">
        <v>10.7302465438843</v>
      </c>
      <c r="BJ231" s="5">
        <v>0.962754368782043</v>
      </c>
      <c r="BL231" s="11">
        <v>10.7302465438843</v>
      </c>
      <c r="BM231" s="5">
        <v>0.963578164577484</v>
      </c>
      <c r="BO231" s="11">
        <v>10.7302465438843</v>
      </c>
      <c r="BP231" s="5">
        <v>0.963248074054718</v>
      </c>
      <c r="BR231" s="11">
        <v>10.7302465438843</v>
      </c>
      <c r="BS231" s="5">
        <v>0.963666617870331</v>
      </c>
      <c r="BU231" s="11">
        <v>10.7302465438843</v>
      </c>
      <c r="BV231" s="5">
        <v>0.963158369064331</v>
      </c>
      <c r="BX231" s="11">
        <v>10.7302465438843</v>
      </c>
      <c r="BY231" s="5">
        <v>0.962964832782745</v>
      </c>
      <c r="CA231" s="11">
        <v>10.7302465438843</v>
      </c>
      <c r="CB231" s="5">
        <v>0.963141202926636</v>
      </c>
      <c r="CD231" s="11">
        <v>10.7302465438843</v>
      </c>
      <c r="CE231" s="5">
        <v>0.960687220096588</v>
      </c>
      <c r="CG231" s="11">
        <v>10.7302465438843</v>
      </c>
      <c r="CH231" s="5">
        <v>0.964762568473816</v>
      </c>
      <c r="CJ231" s="11">
        <v>10.7302465438843</v>
      </c>
      <c r="CK231" s="5">
        <v>0.96467798948288</v>
      </c>
      <c r="CM231" s="11">
        <v>10.7302465438843</v>
      </c>
      <c r="CN231" s="5">
        <v>0.962349355220795</v>
      </c>
      <c r="CP231" s="11">
        <v>10.7302465438843</v>
      </c>
      <c r="CQ231" s="5">
        <v>0.964359402656555</v>
      </c>
    </row>
    <row r="232">
      <c r="A232" s="11">
        <v>10.8047618865967</v>
      </c>
      <c r="B232" s="5">
        <v>0.961648225784302</v>
      </c>
      <c r="D232" s="11">
        <v>10.8047618865967</v>
      </c>
      <c r="E232" s="5">
        <v>0.961313307285309</v>
      </c>
      <c r="G232" s="11">
        <v>10.8047618865967</v>
      </c>
      <c r="H232" s="5">
        <v>0.961631655693054</v>
      </c>
      <c r="J232" s="11">
        <v>10.8047618865967</v>
      </c>
      <c r="K232" s="5">
        <v>0.961384057998657</v>
      </c>
      <c r="M232" s="11">
        <v>10.8047618865967</v>
      </c>
      <c r="N232" s="5">
        <v>0.964486718177795</v>
      </c>
      <c r="P232" s="11">
        <v>10.8047618865967</v>
      </c>
      <c r="Q232" s="5">
        <v>0.963812649250031</v>
      </c>
      <c r="S232" s="11">
        <v>10.8047618865967</v>
      </c>
      <c r="T232" s="5">
        <v>0.964116752147675</v>
      </c>
      <c r="V232" s="11">
        <v>10.8047618865967</v>
      </c>
      <c r="W232" s="5">
        <v>0.964060664176941</v>
      </c>
      <c r="Y232" s="11">
        <v>10.8047618865967</v>
      </c>
      <c r="Z232" s="5">
        <v>0.962487161159515</v>
      </c>
      <c r="AB232" s="11">
        <v>10.8047618865967</v>
      </c>
      <c r="AC232" s="5">
        <v>0.962452054023743</v>
      </c>
      <c r="AE232" s="11">
        <v>10.8047618865967</v>
      </c>
      <c r="AF232" s="5">
        <v>0.962222516536713</v>
      </c>
      <c r="AH232" s="11">
        <v>10.8047618865967</v>
      </c>
      <c r="AI232" s="5">
        <v>0.960077583789825</v>
      </c>
      <c r="AK232" s="11">
        <v>10.8047618865967</v>
      </c>
      <c r="AL232" s="5">
        <v>0.962660729885101</v>
      </c>
      <c r="AN232" s="11">
        <v>10.8047618865967</v>
      </c>
      <c r="AO232" s="5">
        <v>0.962739169597626</v>
      </c>
      <c r="AQ232" s="11">
        <v>10.8047618865967</v>
      </c>
      <c r="AR232" s="5">
        <v>0.962190985679626</v>
      </c>
      <c r="AT232" s="11">
        <v>10.8047618865967</v>
      </c>
      <c r="AU232" s="5">
        <v>0.965161025524139</v>
      </c>
      <c r="AW232" s="11">
        <v>10.8047618865967</v>
      </c>
      <c r="AX232" s="5">
        <v>0.962169528007507</v>
      </c>
      <c r="AZ232" s="11">
        <v>10.8047618865967</v>
      </c>
      <c r="BA232" s="5">
        <v>0.96234267950058</v>
      </c>
      <c r="BC232" s="11">
        <v>10.8047618865967</v>
      </c>
      <c r="BD232" s="5">
        <v>0.966145217418671</v>
      </c>
      <c r="BF232" s="11">
        <v>10.8047618865967</v>
      </c>
      <c r="BG232" s="5">
        <v>0.961741626262665</v>
      </c>
      <c r="BI232" s="11">
        <v>10.8047618865967</v>
      </c>
      <c r="BJ232" s="5">
        <v>0.962145090103149</v>
      </c>
      <c r="BL232" s="11">
        <v>10.8047618865967</v>
      </c>
      <c r="BM232" s="5">
        <v>0.963790059089661</v>
      </c>
      <c r="BO232" s="11">
        <v>10.8047618865967</v>
      </c>
      <c r="BP232" s="5">
        <v>0.962144017219543</v>
      </c>
      <c r="BR232" s="11">
        <v>10.8047618865967</v>
      </c>
      <c r="BS232" s="5">
        <v>0.963904082775116</v>
      </c>
      <c r="BU232" s="11">
        <v>10.8047618865967</v>
      </c>
      <c r="BV232" s="5">
        <v>0.962837874889374</v>
      </c>
      <c r="BX232" s="11">
        <v>10.8047618865967</v>
      </c>
      <c r="BY232" s="5">
        <v>0.962009429931641</v>
      </c>
      <c r="CA232" s="11">
        <v>10.8047618865967</v>
      </c>
      <c r="CB232" s="5">
        <v>0.962857007980347</v>
      </c>
      <c r="CD232" s="11">
        <v>10.8047618865967</v>
      </c>
      <c r="CE232" s="5">
        <v>0.961728513240814</v>
      </c>
      <c r="CG232" s="11">
        <v>10.8047618865967</v>
      </c>
      <c r="CH232" s="5">
        <v>0.963746845722198</v>
      </c>
      <c r="CJ232" s="11">
        <v>10.8047618865967</v>
      </c>
      <c r="CK232" s="5">
        <v>0.964457213878632</v>
      </c>
      <c r="CM232" s="11">
        <v>10.8047618865967</v>
      </c>
      <c r="CN232" s="5">
        <v>0.962065935134888</v>
      </c>
      <c r="CP232" s="11">
        <v>10.8047618865967</v>
      </c>
      <c r="CQ232" s="5">
        <v>0.963192284107208</v>
      </c>
    </row>
    <row r="233">
      <c r="A233" s="11">
        <v>10.8792772293091</v>
      </c>
      <c r="B233" s="5">
        <v>0.962512850761414</v>
      </c>
      <c r="D233" s="11">
        <v>10.8792772293091</v>
      </c>
      <c r="E233" s="5">
        <v>0.962254762649536</v>
      </c>
      <c r="G233" s="11">
        <v>10.8792772293091</v>
      </c>
      <c r="H233" s="5">
        <v>0.961239099502563</v>
      </c>
      <c r="J233" s="11">
        <v>10.8792772293091</v>
      </c>
      <c r="K233" s="5">
        <v>0.962572395801544</v>
      </c>
      <c r="M233" s="11">
        <v>10.8792772293091</v>
      </c>
      <c r="N233" s="5">
        <v>0.964569568634033</v>
      </c>
      <c r="P233" s="11">
        <v>10.8792772293091</v>
      </c>
      <c r="Q233" s="5">
        <v>0.964156985282898</v>
      </c>
      <c r="S233" s="11">
        <v>10.8792772293091</v>
      </c>
      <c r="T233" s="5">
        <v>0.963581264019012</v>
      </c>
      <c r="V233" s="11">
        <v>10.8792772293091</v>
      </c>
      <c r="W233" s="5">
        <v>0.963978469371796</v>
      </c>
      <c r="Y233" s="11">
        <v>10.8792772293091</v>
      </c>
      <c r="Z233" s="5">
        <v>0.962393581867218</v>
      </c>
      <c r="AB233" s="11">
        <v>10.8792772293091</v>
      </c>
      <c r="AC233" s="5">
        <v>0.963676929473877</v>
      </c>
      <c r="AE233" s="11">
        <v>10.8792772293091</v>
      </c>
      <c r="AF233" s="5">
        <v>0.962715864181519</v>
      </c>
      <c r="AH233" s="11">
        <v>10.8792772293091</v>
      </c>
      <c r="AI233" s="5">
        <v>0.961524069309235</v>
      </c>
      <c r="AK233" s="11">
        <v>10.8792772293091</v>
      </c>
      <c r="AL233" s="5">
        <v>0.963467657566071</v>
      </c>
      <c r="AN233" s="11">
        <v>10.8792772293091</v>
      </c>
      <c r="AO233" s="5">
        <v>0.961841225624084</v>
      </c>
      <c r="AQ233" s="11">
        <v>10.8792772293091</v>
      </c>
      <c r="AR233" s="5">
        <v>0.961313426494598</v>
      </c>
      <c r="AT233" s="11">
        <v>10.8792772293091</v>
      </c>
      <c r="AU233" s="5">
        <v>0.964794099330902</v>
      </c>
      <c r="AW233" s="11">
        <v>10.8792772293091</v>
      </c>
      <c r="AX233" s="5">
        <v>0.961845278739929</v>
      </c>
      <c r="AZ233" s="11">
        <v>10.8792772293091</v>
      </c>
      <c r="BA233" s="5">
        <v>0.963076412677765</v>
      </c>
      <c r="BC233" s="11">
        <v>10.8792772293091</v>
      </c>
      <c r="BD233" s="5">
        <v>0.966211974620819</v>
      </c>
      <c r="BF233" s="11">
        <v>10.8792772293091</v>
      </c>
      <c r="BG233" s="5">
        <v>0.961977899074554</v>
      </c>
      <c r="BI233" s="11">
        <v>10.8792772293091</v>
      </c>
      <c r="BJ233" s="5">
        <v>0.962010860443115</v>
      </c>
      <c r="BL233" s="11">
        <v>10.8792772293091</v>
      </c>
      <c r="BM233" s="5">
        <v>0.962651193141937</v>
      </c>
      <c r="BO233" s="11">
        <v>10.8792772293091</v>
      </c>
      <c r="BP233" s="5">
        <v>0.962386310100555</v>
      </c>
      <c r="BR233" s="11">
        <v>10.8792772293091</v>
      </c>
      <c r="BS233" s="5">
        <v>0.964025914669037</v>
      </c>
      <c r="BU233" s="11">
        <v>10.8792772293091</v>
      </c>
      <c r="BV233" s="5">
        <v>0.962070047855377</v>
      </c>
      <c r="BX233" s="11">
        <v>10.8792772293091</v>
      </c>
      <c r="BY233" s="5">
        <v>0.961922287940979</v>
      </c>
      <c r="CA233" s="11">
        <v>10.8792772293091</v>
      </c>
      <c r="CB233" s="5">
        <v>0.963366150856018</v>
      </c>
      <c r="CD233" s="11">
        <v>10.8792772293091</v>
      </c>
      <c r="CE233" s="5">
        <v>0.962872564792633</v>
      </c>
      <c r="CG233" s="11">
        <v>10.8792772293091</v>
      </c>
      <c r="CH233" s="5">
        <v>0.962712347507477</v>
      </c>
      <c r="CJ233" s="11">
        <v>10.8792772293091</v>
      </c>
      <c r="CK233" s="5">
        <v>0.963655531406403</v>
      </c>
      <c r="CM233" s="11">
        <v>10.8792772293091</v>
      </c>
      <c r="CN233" s="5">
        <v>0.961955904960632</v>
      </c>
      <c r="CP233" s="11">
        <v>10.8792772293091</v>
      </c>
      <c r="CQ233" s="5">
        <v>0.962732017040253</v>
      </c>
    </row>
    <row r="234">
      <c r="A234" s="11">
        <v>10.9537935256958</v>
      </c>
      <c r="B234" s="5">
        <v>0.962579607963562</v>
      </c>
      <c r="D234" s="11">
        <v>10.9537935256958</v>
      </c>
      <c r="E234" s="5">
        <v>0.962239563465118</v>
      </c>
      <c r="G234" s="11">
        <v>10.9537935256958</v>
      </c>
      <c r="H234" s="5">
        <v>0.960180103778839</v>
      </c>
      <c r="J234" s="11">
        <v>10.9537935256958</v>
      </c>
      <c r="K234" s="5">
        <v>0.962225377559662</v>
      </c>
      <c r="M234" s="11">
        <v>10.9537935256958</v>
      </c>
      <c r="N234" s="5">
        <v>0.96451199054718</v>
      </c>
      <c r="P234" s="11">
        <v>10.9537935256958</v>
      </c>
      <c r="Q234" s="5">
        <v>0.964508295059204</v>
      </c>
      <c r="S234" s="11">
        <v>10.9537935256958</v>
      </c>
      <c r="T234" s="5">
        <v>0.963322758674622</v>
      </c>
      <c r="V234" s="11">
        <v>10.9537935256958</v>
      </c>
      <c r="W234" s="5">
        <v>0.9627525806427</v>
      </c>
      <c r="Y234" s="11">
        <v>10.9537935256958</v>
      </c>
      <c r="Z234" s="5">
        <v>0.96204662322998</v>
      </c>
      <c r="AB234" s="11">
        <v>10.9537935256958</v>
      </c>
      <c r="AC234" s="5">
        <v>0.963564276695251</v>
      </c>
      <c r="AE234" s="11">
        <v>10.9537935256958</v>
      </c>
      <c r="AF234" s="5">
        <v>0.962308824062347</v>
      </c>
      <c r="AH234" s="11">
        <v>10.9537935256958</v>
      </c>
      <c r="AI234" s="5">
        <v>0.962261736392975</v>
      </c>
      <c r="AK234" s="11">
        <v>10.9537935256958</v>
      </c>
      <c r="AL234" s="5">
        <v>0.963967621326447</v>
      </c>
      <c r="AN234" s="11">
        <v>10.9537935256958</v>
      </c>
      <c r="AO234" s="5">
        <v>0.961034774780273</v>
      </c>
      <c r="AQ234" s="11">
        <v>10.9537935256958</v>
      </c>
      <c r="AR234" s="5">
        <v>0.961833536624908</v>
      </c>
      <c r="AT234" s="11">
        <v>10.9537935256958</v>
      </c>
      <c r="AU234" s="5">
        <v>0.965155124664307</v>
      </c>
      <c r="AW234" s="11">
        <v>10.9537935256958</v>
      </c>
      <c r="AX234" s="5">
        <v>0.961120963096619</v>
      </c>
      <c r="AZ234" s="11">
        <v>10.9537935256958</v>
      </c>
      <c r="BA234" s="5">
        <v>0.962677478790283</v>
      </c>
      <c r="BC234" s="11">
        <v>10.9537935256958</v>
      </c>
      <c r="BD234" s="5">
        <v>0.966257274150848</v>
      </c>
      <c r="BF234" s="11">
        <v>10.9537935256958</v>
      </c>
      <c r="BG234" s="5">
        <v>0.961714625358582</v>
      </c>
      <c r="BI234" s="11">
        <v>10.9537935256958</v>
      </c>
      <c r="BJ234" s="5">
        <v>0.962565124034882</v>
      </c>
      <c r="BL234" s="11">
        <v>10.9537935256958</v>
      </c>
      <c r="BM234" s="5">
        <v>0.962139070034027</v>
      </c>
      <c r="BO234" s="11">
        <v>10.9537935256958</v>
      </c>
      <c r="BP234" s="5">
        <v>0.96342396736145</v>
      </c>
      <c r="BR234" s="11">
        <v>10.9537935256958</v>
      </c>
      <c r="BS234" s="5">
        <v>0.964247047901154</v>
      </c>
      <c r="BU234" s="11">
        <v>10.9537935256958</v>
      </c>
      <c r="BV234" s="5">
        <v>0.962093234062195</v>
      </c>
      <c r="BX234" s="11">
        <v>10.9537935256958</v>
      </c>
      <c r="BY234" s="5">
        <v>0.96234804391861</v>
      </c>
      <c r="CA234" s="11">
        <v>10.9537935256958</v>
      </c>
      <c r="CB234" s="5">
        <v>0.96258282661438</v>
      </c>
      <c r="CD234" s="11">
        <v>10.9537935256958</v>
      </c>
      <c r="CE234" s="5">
        <v>0.963292062282562</v>
      </c>
      <c r="CG234" s="11">
        <v>10.9537935256958</v>
      </c>
      <c r="CH234" s="5">
        <v>0.962142467498779</v>
      </c>
      <c r="CJ234" s="11">
        <v>10.9537935256958</v>
      </c>
      <c r="CK234" s="5">
        <v>0.964525401592255</v>
      </c>
      <c r="CM234" s="11">
        <v>10.9537935256958</v>
      </c>
      <c r="CN234" s="5">
        <v>0.962241768836975</v>
      </c>
      <c r="CP234" s="11">
        <v>10.9537935256958</v>
      </c>
      <c r="CQ234" s="5">
        <v>0.963868498802185</v>
      </c>
    </row>
    <row r="235">
      <c r="A235" s="11">
        <v>11.0283088684082</v>
      </c>
      <c r="B235" s="5">
        <v>0.963430345058441</v>
      </c>
      <c r="D235" s="11">
        <v>11.0283088684082</v>
      </c>
      <c r="E235" s="5">
        <v>0.96236377954483</v>
      </c>
      <c r="G235" s="11">
        <v>11.0283088684082</v>
      </c>
      <c r="H235" s="5">
        <v>0.960357248783112</v>
      </c>
      <c r="J235" s="11">
        <v>11.0283088684082</v>
      </c>
      <c r="K235" s="5">
        <v>0.961615383625031</v>
      </c>
      <c r="M235" s="11">
        <v>11.0283088684082</v>
      </c>
      <c r="N235" s="5">
        <v>0.964013814926147</v>
      </c>
      <c r="P235" s="11">
        <v>11.0283088684082</v>
      </c>
      <c r="Q235" s="5">
        <v>0.963757514953613</v>
      </c>
      <c r="S235" s="11">
        <v>11.0283088684082</v>
      </c>
      <c r="T235" s="5">
        <v>0.963669061660767</v>
      </c>
      <c r="V235" s="11">
        <v>11.0283088684082</v>
      </c>
      <c r="W235" s="5">
        <v>0.962618470191956</v>
      </c>
      <c r="Y235" s="11">
        <v>11.0283088684082</v>
      </c>
      <c r="Z235" s="5">
        <v>0.962844133377075</v>
      </c>
      <c r="AB235" s="11">
        <v>11.0283088684082</v>
      </c>
      <c r="AC235" s="5">
        <v>0.96334171295166</v>
      </c>
      <c r="AE235" s="11">
        <v>11.0283088684082</v>
      </c>
      <c r="AF235" s="5">
        <v>0.962861299514771</v>
      </c>
      <c r="AH235" s="11">
        <v>11.0283088684082</v>
      </c>
      <c r="AI235" s="5">
        <v>0.96197235584259</v>
      </c>
      <c r="AK235" s="11">
        <v>11.0283088684082</v>
      </c>
      <c r="AL235" s="5">
        <v>0.964420795440674</v>
      </c>
      <c r="AN235" s="11">
        <v>11.0283088684082</v>
      </c>
      <c r="AO235" s="5">
        <v>0.960947930812836</v>
      </c>
      <c r="AQ235" s="11">
        <v>11.0283088684082</v>
      </c>
      <c r="AR235" s="5">
        <v>0.961032927036285</v>
      </c>
      <c r="AT235" s="11">
        <v>11.0283088684082</v>
      </c>
      <c r="AU235" s="5">
        <v>0.965370535850525</v>
      </c>
      <c r="AW235" s="11">
        <v>11.0283088684082</v>
      </c>
      <c r="AX235" s="5">
        <v>0.961207687854767</v>
      </c>
      <c r="AZ235" s="11">
        <v>11.0283088684082</v>
      </c>
      <c r="BA235" s="5">
        <v>0.96180385351181</v>
      </c>
      <c r="BC235" s="11">
        <v>11.0283088684082</v>
      </c>
      <c r="BD235" s="5">
        <v>0.966639637947083</v>
      </c>
      <c r="BF235" s="11">
        <v>11.0283088684082</v>
      </c>
      <c r="BG235" s="5">
        <v>0.962645292282104</v>
      </c>
      <c r="BI235" s="11">
        <v>11.0283088684082</v>
      </c>
      <c r="BJ235" s="5">
        <v>0.962535262107849</v>
      </c>
      <c r="BL235" s="11">
        <v>11.0283088684082</v>
      </c>
      <c r="BM235" s="5">
        <v>0.962791204452515</v>
      </c>
      <c r="BO235" s="11">
        <v>11.0283088684082</v>
      </c>
      <c r="BP235" s="5">
        <v>0.963592946529388</v>
      </c>
      <c r="BR235" s="11">
        <v>11.0283088684082</v>
      </c>
      <c r="BS235" s="5">
        <v>0.964757084846497</v>
      </c>
      <c r="BU235" s="11">
        <v>11.0283088684082</v>
      </c>
      <c r="BV235" s="5">
        <v>0.962918102741241</v>
      </c>
      <c r="BX235" s="11">
        <v>11.0283088684082</v>
      </c>
      <c r="BY235" s="5">
        <v>0.962315082550049</v>
      </c>
      <c r="CA235" s="11">
        <v>11.0283088684082</v>
      </c>
      <c r="CB235" s="5">
        <v>0.963551223278046</v>
      </c>
      <c r="CD235" s="11">
        <v>11.0283088684082</v>
      </c>
      <c r="CE235" s="5">
        <v>0.96363765001297</v>
      </c>
      <c r="CG235" s="11">
        <v>11.0283088684082</v>
      </c>
      <c r="CH235" s="5">
        <v>0.962173759937286</v>
      </c>
      <c r="CJ235" s="11">
        <v>11.0283088684082</v>
      </c>
      <c r="CK235" s="5">
        <v>0.964926838874817</v>
      </c>
      <c r="CM235" s="11">
        <v>11.0283088684082</v>
      </c>
      <c r="CN235" s="5">
        <v>0.962728559970856</v>
      </c>
      <c r="CP235" s="11">
        <v>11.0283088684082</v>
      </c>
      <c r="CQ235" s="5">
        <v>0.964155435562134</v>
      </c>
    </row>
    <row r="236">
      <c r="A236" s="11">
        <v>11.1028242111206</v>
      </c>
      <c r="B236" s="5">
        <v>0.962363600730896</v>
      </c>
      <c r="D236" s="11">
        <v>11.1028242111206</v>
      </c>
      <c r="E236" s="5">
        <v>0.96208518743515</v>
      </c>
      <c r="G236" s="11">
        <v>11.1028242111206</v>
      </c>
      <c r="H236" s="5">
        <v>0.961400628089905</v>
      </c>
      <c r="J236" s="11">
        <v>11.1028242111206</v>
      </c>
      <c r="K236" s="5">
        <v>0.960965871810913</v>
      </c>
      <c r="M236" s="11">
        <v>11.1028242111206</v>
      </c>
      <c r="N236" s="5">
        <v>0.962539434432983</v>
      </c>
      <c r="P236" s="11">
        <v>11.1028242111206</v>
      </c>
      <c r="Q236" s="5">
        <v>0.964219808578491</v>
      </c>
      <c r="S236" s="11">
        <v>11.1028242111206</v>
      </c>
      <c r="T236" s="5">
        <v>0.963379859924316</v>
      </c>
      <c r="V236" s="11">
        <v>11.1028242111206</v>
      </c>
      <c r="W236" s="5">
        <v>0.963327169418335</v>
      </c>
      <c r="Y236" s="11">
        <v>11.1028242111206</v>
      </c>
      <c r="Z236" s="5">
        <v>0.962569355964661</v>
      </c>
      <c r="AB236" s="11">
        <v>11.1028242111206</v>
      </c>
      <c r="AC236" s="5">
        <v>0.963368713855743</v>
      </c>
      <c r="AE236" s="11">
        <v>11.1028242111206</v>
      </c>
      <c r="AF236" s="5">
        <v>0.962296664714813</v>
      </c>
      <c r="AH236" s="11">
        <v>11.1028242111206</v>
      </c>
      <c r="AI236" s="5">
        <v>0.962200284004211</v>
      </c>
      <c r="AK236" s="11">
        <v>11.1028242111206</v>
      </c>
      <c r="AL236" s="5">
        <v>0.964255273342133</v>
      </c>
      <c r="AN236" s="11">
        <v>11.1028242111206</v>
      </c>
      <c r="AO236" s="5">
        <v>0.960994064807892</v>
      </c>
      <c r="AQ236" s="11">
        <v>11.1028242111206</v>
      </c>
      <c r="AR236" s="5">
        <v>0.961121797561646</v>
      </c>
      <c r="AT236" s="11">
        <v>11.1028242111206</v>
      </c>
      <c r="AU236" s="5">
        <v>0.964897215366364</v>
      </c>
      <c r="AW236" s="11">
        <v>11.1028242111206</v>
      </c>
      <c r="AX236" s="5">
        <v>0.961707890033722</v>
      </c>
      <c r="AZ236" s="11">
        <v>11.1028242111206</v>
      </c>
      <c r="BA236" s="5">
        <v>0.961145639419556</v>
      </c>
      <c r="BC236" s="11">
        <v>11.1028242111206</v>
      </c>
      <c r="BD236" s="5">
        <v>0.966340243816376</v>
      </c>
      <c r="BF236" s="11">
        <v>11.1028242111206</v>
      </c>
      <c r="BG236" s="5">
        <v>0.962244391441345</v>
      </c>
      <c r="BI236" s="11">
        <v>11.1028242111206</v>
      </c>
      <c r="BJ236" s="5">
        <v>0.962356984615326</v>
      </c>
      <c r="BL236" s="11">
        <v>11.1028242111206</v>
      </c>
      <c r="BM236" s="5">
        <v>0.963409543037415</v>
      </c>
      <c r="BO236" s="11">
        <v>11.1028242111206</v>
      </c>
      <c r="BP236" s="5">
        <v>0.963811814785004</v>
      </c>
      <c r="BR236" s="11">
        <v>11.1028242111206</v>
      </c>
      <c r="BS236" s="5">
        <v>0.963855743408203</v>
      </c>
      <c r="BU236" s="11">
        <v>11.1028242111206</v>
      </c>
      <c r="BV236" s="5">
        <v>0.962701678276062</v>
      </c>
      <c r="BX236" s="11">
        <v>11.1028242111206</v>
      </c>
      <c r="BY236" s="5">
        <v>0.961509048938751</v>
      </c>
      <c r="CA236" s="11">
        <v>11.1028242111206</v>
      </c>
      <c r="CB236" s="5">
        <v>0.963923931121826</v>
      </c>
      <c r="CD236" s="11">
        <v>11.1028242111206</v>
      </c>
      <c r="CE236" s="5">
        <v>0.963311612606049</v>
      </c>
      <c r="CG236" s="11">
        <v>11.1028242111206</v>
      </c>
      <c r="CH236" s="5">
        <v>0.961896955966949</v>
      </c>
      <c r="CJ236" s="11">
        <v>11.1028242111206</v>
      </c>
      <c r="CK236" s="5">
        <v>0.963617980480194</v>
      </c>
      <c r="CM236" s="11">
        <v>11.1028242111206</v>
      </c>
      <c r="CN236" s="5">
        <v>0.96236127614975</v>
      </c>
      <c r="CP236" s="11">
        <v>11.1028242111206</v>
      </c>
      <c r="CQ236" s="5">
        <v>0.962919771671295</v>
      </c>
    </row>
    <row r="237">
      <c r="A237" s="11">
        <v>11.177339553833</v>
      </c>
      <c r="B237" s="5">
        <v>0.961251020431519</v>
      </c>
      <c r="D237" s="11">
        <v>11.177339553833</v>
      </c>
      <c r="E237" s="5">
        <v>0.962814569473267</v>
      </c>
      <c r="G237" s="11">
        <v>11.177339553833</v>
      </c>
      <c r="H237" s="5">
        <v>0.96184629201889</v>
      </c>
      <c r="J237" s="11">
        <v>11.177339553833</v>
      </c>
      <c r="K237" s="5">
        <v>0.960805058479309</v>
      </c>
      <c r="M237" s="11">
        <v>11.177339553833</v>
      </c>
      <c r="N237" s="5">
        <v>0.962034940719604</v>
      </c>
      <c r="P237" s="11">
        <v>11.177339553833</v>
      </c>
      <c r="Q237" s="5">
        <v>0.964744329452515</v>
      </c>
      <c r="S237" s="11">
        <v>11.177339553833</v>
      </c>
      <c r="T237" s="5">
        <v>0.964199125766754</v>
      </c>
      <c r="V237" s="11">
        <v>11.177339553833</v>
      </c>
      <c r="W237" s="5">
        <v>0.963750898838043</v>
      </c>
      <c r="Y237" s="11">
        <v>11.177339553833</v>
      </c>
      <c r="Z237" s="5">
        <v>0.963533341884613</v>
      </c>
      <c r="AB237" s="11">
        <v>11.177339553833</v>
      </c>
      <c r="AC237" s="5">
        <v>0.962833106517792</v>
      </c>
      <c r="AE237" s="11">
        <v>11.177339553833</v>
      </c>
      <c r="AF237" s="5">
        <v>0.961493909358978</v>
      </c>
      <c r="AH237" s="11">
        <v>11.177339553833</v>
      </c>
      <c r="AI237" s="5">
        <v>0.962302386760712</v>
      </c>
      <c r="AK237" s="11">
        <v>11.177339553833</v>
      </c>
      <c r="AL237" s="5">
        <v>0.96272349357605</v>
      </c>
      <c r="AN237" s="11">
        <v>11.177339553833</v>
      </c>
      <c r="AO237" s="5">
        <v>0.962287485599518</v>
      </c>
      <c r="AQ237" s="11">
        <v>11.177339553833</v>
      </c>
      <c r="AR237" s="5">
        <v>0.960748612880707</v>
      </c>
      <c r="AT237" s="11">
        <v>11.177339553833</v>
      </c>
      <c r="AU237" s="5">
        <v>0.964160084724426</v>
      </c>
      <c r="AW237" s="11">
        <v>11.177339553833</v>
      </c>
      <c r="AX237" s="5">
        <v>0.961045265197754</v>
      </c>
      <c r="AZ237" s="11">
        <v>11.177339553833</v>
      </c>
      <c r="BA237" s="5">
        <v>0.960550367832184</v>
      </c>
      <c r="BC237" s="11">
        <v>11.177339553833</v>
      </c>
      <c r="BD237" s="5">
        <v>0.965087175369263</v>
      </c>
      <c r="BF237" s="11">
        <v>11.177339553833</v>
      </c>
      <c r="BG237" s="5">
        <v>0.962754547595978</v>
      </c>
      <c r="BI237" s="11">
        <v>11.177339553833</v>
      </c>
      <c r="BJ237" s="5">
        <v>0.962503552436829</v>
      </c>
      <c r="BL237" s="11">
        <v>11.177339553833</v>
      </c>
      <c r="BM237" s="5">
        <v>0.963492274284363</v>
      </c>
      <c r="BO237" s="11">
        <v>11.177339553833</v>
      </c>
      <c r="BP237" s="5">
        <v>0.962960839271545</v>
      </c>
      <c r="BR237" s="11">
        <v>11.177339553833</v>
      </c>
      <c r="BS237" s="5">
        <v>0.963493287563324</v>
      </c>
      <c r="BU237" s="11">
        <v>11.177339553833</v>
      </c>
      <c r="BV237" s="5">
        <v>0.962500393390656</v>
      </c>
      <c r="BX237" s="11">
        <v>11.177339553833</v>
      </c>
      <c r="BY237" s="5">
        <v>0.961591780185699</v>
      </c>
      <c r="CA237" s="11">
        <v>11.177339553833</v>
      </c>
      <c r="CB237" s="5">
        <v>0.962523579597473</v>
      </c>
      <c r="CD237" s="11">
        <v>11.177339553833</v>
      </c>
      <c r="CE237" s="5">
        <v>0.962404668331146</v>
      </c>
      <c r="CG237" s="11">
        <v>11.177339553833</v>
      </c>
      <c r="CH237" s="5">
        <v>0.961494982242584</v>
      </c>
      <c r="CJ237" s="11">
        <v>11.177339553833</v>
      </c>
      <c r="CK237" s="5">
        <v>0.96383935213089</v>
      </c>
      <c r="CM237" s="11">
        <v>11.177339553833</v>
      </c>
      <c r="CN237" s="5">
        <v>0.96248322725296</v>
      </c>
      <c r="CP237" s="11">
        <v>11.177339553833</v>
      </c>
      <c r="CQ237" s="5">
        <v>0.962762594223022</v>
      </c>
    </row>
    <row r="238">
      <c r="A238" s="11">
        <v>11.2518558502197</v>
      </c>
      <c r="B238" s="5">
        <v>0.960816204547882</v>
      </c>
      <c r="D238" s="11">
        <v>11.2518558502197</v>
      </c>
      <c r="E238" s="5">
        <v>0.962900340557098</v>
      </c>
      <c r="G238" s="11">
        <v>11.2518558502197</v>
      </c>
      <c r="H238" s="5">
        <v>0.960926294326782</v>
      </c>
      <c r="J238" s="11">
        <v>11.2518558502197</v>
      </c>
      <c r="K238" s="5">
        <v>0.961190104484558</v>
      </c>
      <c r="M238" s="11">
        <v>11.2518558502197</v>
      </c>
      <c r="N238" s="5">
        <v>0.961915671825409</v>
      </c>
      <c r="P238" s="11">
        <v>11.2518558502197</v>
      </c>
      <c r="Q238" s="5">
        <v>0.963683545589447</v>
      </c>
      <c r="S238" s="11">
        <v>11.2518558502197</v>
      </c>
      <c r="T238" s="5">
        <v>0.96403580904007</v>
      </c>
      <c r="V238" s="11">
        <v>11.2518558502197</v>
      </c>
      <c r="W238" s="5">
        <v>0.962648153305054</v>
      </c>
      <c r="Y238" s="11">
        <v>11.2518558502197</v>
      </c>
      <c r="Z238" s="5">
        <v>0.963344812393188</v>
      </c>
      <c r="AB238" s="11">
        <v>11.2518558502197</v>
      </c>
      <c r="AC238" s="5">
        <v>0.963283658027649</v>
      </c>
      <c r="AE238" s="11">
        <v>11.2518558502197</v>
      </c>
      <c r="AF238" s="5">
        <v>0.961190164089203</v>
      </c>
      <c r="AH238" s="11">
        <v>11.2518558502197</v>
      </c>
      <c r="AI238" s="5">
        <v>0.961156785488129</v>
      </c>
      <c r="AK238" s="11">
        <v>11.2518558502197</v>
      </c>
      <c r="AL238" s="5">
        <v>0.962638020515442</v>
      </c>
      <c r="AN238" s="11">
        <v>11.2518558502197</v>
      </c>
      <c r="AO238" s="5">
        <v>0.963337182998657</v>
      </c>
      <c r="AQ238" s="11">
        <v>11.2518558502197</v>
      </c>
      <c r="AR238" s="5">
        <v>0.960412859916687</v>
      </c>
      <c r="AT238" s="11">
        <v>11.2518558502197</v>
      </c>
      <c r="AU238" s="5">
        <v>0.963416457176209</v>
      </c>
      <c r="AW238" s="11">
        <v>11.2518558502197</v>
      </c>
      <c r="AX238" s="5">
        <v>0.960793673992157</v>
      </c>
      <c r="AZ238" s="11">
        <v>11.2518558502197</v>
      </c>
      <c r="BA238" s="5">
        <v>0.960752367973328</v>
      </c>
      <c r="BC238" s="11">
        <v>11.2518558502197</v>
      </c>
      <c r="BD238" s="5">
        <v>0.964423000812531</v>
      </c>
      <c r="BF238" s="11">
        <v>11.2518558502197</v>
      </c>
      <c r="BG238" s="5">
        <v>0.96332985162735</v>
      </c>
      <c r="BI238" s="11">
        <v>11.2518558502197</v>
      </c>
      <c r="BJ238" s="5">
        <v>0.961777567863464</v>
      </c>
      <c r="BL238" s="11">
        <v>11.2518558502197</v>
      </c>
      <c r="BM238" s="5">
        <v>0.962876379489899</v>
      </c>
      <c r="BO238" s="11">
        <v>11.2518558502197</v>
      </c>
      <c r="BP238" s="5">
        <v>0.961911141872406</v>
      </c>
      <c r="BR238" s="11">
        <v>11.2518558502197</v>
      </c>
      <c r="BS238" s="5">
        <v>0.963910400867462</v>
      </c>
      <c r="BU238" s="11">
        <v>11.2518558502197</v>
      </c>
      <c r="BV238" s="5">
        <v>0.962709903717041</v>
      </c>
      <c r="BX238" s="11">
        <v>11.2518558502197</v>
      </c>
      <c r="BY238" s="5">
        <v>0.960716128349304</v>
      </c>
      <c r="CA238" s="11">
        <v>11.2518558502197</v>
      </c>
      <c r="CB238" s="5">
        <v>0.961816966533661</v>
      </c>
      <c r="CD238" s="11">
        <v>11.2518558502197</v>
      </c>
      <c r="CE238" s="5">
        <v>0.963230192661285</v>
      </c>
      <c r="CG238" s="11">
        <v>11.2518558502197</v>
      </c>
      <c r="CH238" s="5">
        <v>0.961684703826904</v>
      </c>
      <c r="CJ238" s="11">
        <v>11.2518558502197</v>
      </c>
      <c r="CK238" s="5">
        <v>0.963260352611542</v>
      </c>
      <c r="CM238" s="11">
        <v>11.2518558502197</v>
      </c>
      <c r="CN238" s="5">
        <v>0.963250935077667</v>
      </c>
      <c r="CP238" s="11">
        <v>11.2518558502197</v>
      </c>
      <c r="CQ238" s="5">
        <v>0.963267147541046</v>
      </c>
    </row>
    <row r="239">
      <c r="A239" s="11">
        <v>11.3263711929321</v>
      </c>
      <c r="B239" s="5">
        <v>0.959997415542603</v>
      </c>
      <c r="D239" s="11">
        <v>11.3263711929321</v>
      </c>
      <c r="E239" s="5">
        <v>0.963138461112976</v>
      </c>
      <c r="G239" s="11">
        <v>11.3263711929321</v>
      </c>
      <c r="H239" s="5">
        <v>0.960379719734192</v>
      </c>
      <c r="J239" s="11">
        <v>11.3263711929321</v>
      </c>
      <c r="K239" s="5">
        <v>0.962326943874359</v>
      </c>
      <c r="M239" s="11">
        <v>11.3263711929321</v>
      </c>
      <c r="N239" s="5">
        <v>0.961637794971466</v>
      </c>
      <c r="P239" s="11">
        <v>11.3263711929321</v>
      </c>
      <c r="Q239" s="5">
        <v>0.964101850986481</v>
      </c>
      <c r="S239" s="11">
        <v>11.3263711929321</v>
      </c>
      <c r="T239" s="5">
        <v>0.964139223098755</v>
      </c>
      <c r="V239" s="11">
        <v>11.3263711929321</v>
      </c>
      <c r="W239" s="5">
        <v>0.963096916675568</v>
      </c>
      <c r="Y239" s="11">
        <v>11.3263711929321</v>
      </c>
      <c r="Z239" s="5">
        <v>0.96406614780426</v>
      </c>
      <c r="AB239" s="11">
        <v>11.3263711929321</v>
      </c>
      <c r="AC239" s="5">
        <v>0.963925838470459</v>
      </c>
      <c r="AE239" s="11">
        <v>11.3263711929321</v>
      </c>
      <c r="AF239" s="5">
        <v>0.960595607757568</v>
      </c>
      <c r="AH239" s="11">
        <v>11.3263711929321</v>
      </c>
      <c r="AI239" s="5">
        <v>0.961755931377411</v>
      </c>
      <c r="AK239" s="11">
        <v>11.3263711929321</v>
      </c>
      <c r="AL239" s="5">
        <v>0.963087260723114</v>
      </c>
      <c r="AN239" s="11">
        <v>11.3263711929321</v>
      </c>
      <c r="AO239" s="5">
        <v>0.962922930717468</v>
      </c>
      <c r="AQ239" s="11">
        <v>11.3263711929321</v>
      </c>
      <c r="AR239" s="5">
        <v>0.960729479789734</v>
      </c>
      <c r="AT239" s="11">
        <v>11.3263711929321</v>
      </c>
      <c r="AU239" s="5">
        <v>0.964410185813904</v>
      </c>
      <c r="AW239" s="11">
        <v>11.3263711929321</v>
      </c>
      <c r="AX239" s="5">
        <v>0.960873663425446</v>
      </c>
      <c r="AZ239" s="11">
        <v>11.3263711929321</v>
      </c>
      <c r="BA239" s="5">
        <v>0.961646258831024</v>
      </c>
      <c r="BC239" s="11">
        <v>11.3263711929321</v>
      </c>
      <c r="BD239" s="5">
        <v>0.96460896730423</v>
      </c>
      <c r="BF239" s="11">
        <v>11.3263711929321</v>
      </c>
      <c r="BG239" s="5">
        <v>0.963274538516998</v>
      </c>
      <c r="BI239" s="11">
        <v>11.3263711929321</v>
      </c>
      <c r="BJ239" s="5">
        <v>0.963060975074768</v>
      </c>
      <c r="BL239" s="11">
        <v>11.3263711929321</v>
      </c>
      <c r="BM239" s="5">
        <v>0.962337553501129</v>
      </c>
      <c r="BO239" s="11">
        <v>11.3263711929321</v>
      </c>
      <c r="BP239" s="5">
        <v>0.961409389972687</v>
      </c>
      <c r="BR239" s="11">
        <v>11.3263711929321</v>
      </c>
      <c r="BS239" s="5">
        <v>0.964226305484772</v>
      </c>
      <c r="BU239" s="11">
        <v>11.3263711929321</v>
      </c>
      <c r="BV239" s="5">
        <v>0.962871074676514</v>
      </c>
      <c r="BX239" s="11">
        <v>11.3263711929321</v>
      </c>
      <c r="BY239" s="5">
        <v>0.960684359073639</v>
      </c>
      <c r="CA239" s="11">
        <v>11.3263711929321</v>
      </c>
      <c r="CB239" s="5">
        <v>0.961100876331329</v>
      </c>
      <c r="CD239" s="11">
        <v>11.3263711929321</v>
      </c>
      <c r="CE239" s="5">
        <v>0.961975753307343</v>
      </c>
      <c r="CG239" s="11">
        <v>11.3263711929321</v>
      </c>
      <c r="CH239" s="5">
        <v>0.962774932384491</v>
      </c>
      <c r="CJ239" s="11">
        <v>11.3263711929321</v>
      </c>
      <c r="CK239" s="5">
        <v>0.962983310222626</v>
      </c>
      <c r="CM239" s="11">
        <v>11.3263711929321</v>
      </c>
      <c r="CN239" s="5">
        <v>0.963290333747864</v>
      </c>
      <c r="CP239" s="11">
        <v>11.3263711929321</v>
      </c>
      <c r="CQ239" s="5">
        <v>0.96191930770874</v>
      </c>
    </row>
    <row r="240">
      <c r="A240" s="11">
        <v>11.4008865356445</v>
      </c>
      <c r="B240" s="5">
        <v>0.959259867668152</v>
      </c>
      <c r="D240" s="11">
        <v>11.4008865356445</v>
      </c>
      <c r="E240" s="5">
        <v>0.961252927780151</v>
      </c>
      <c r="G240" s="11">
        <v>11.4008865356445</v>
      </c>
      <c r="H240" s="5">
        <v>0.959959983825684</v>
      </c>
      <c r="J240" s="11">
        <v>11.4008865356445</v>
      </c>
      <c r="K240" s="5">
        <v>0.962934792041779</v>
      </c>
      <c r="M240" s="11">
        <v>11.4008865356445</v>
      </c>
      <c r="N240" s="5">
        <v>0.961400628089905</v>
      </c>
      <c r="P240" s="11">
        <v>11.4008865356445</v>
      </c>
      <c r="Q240" s="5">
        <v>0.963780641555786</v>
      </c>
      <c r="S240" s="11">
        <v>11.4008865356445</v>
      </c>
      <c r="T240" s="5">
        <v>0.96360170841217</v>
      </c>
      <c r="V240" s="11">
        <v>11.4008865356445</v>
      </c>
      <c r="W240" s="5">
        <v>0.962809979915619</v>
      </c>
      <c r="Y240" s="11">
        <v>11.4008865356445</v>
      </c>
      <c r="Z240" s="5">
        <v>0.96363490819931</v>
      </c>
      <c r="AB240" s="11">
        <v>11.4008865356445</v>
      </c>
      <c r="AC240" s="5">
        <v>0.963908970355988</v>
      </c>
      <c r="AE240" s="11">
        <v>11.4008865356445</v>
      </c>
      <c r="AF240" s="5">
        <v>0.96094137430191</v>
      </c>
      <c r="AH240" s="11">
        <v>11.4008865356445</v>
      </c>
      <c r="AI240" s="5">
        <v>0.961167633533478</v>
      </c>
      <c r="AK240" s="11">
        <v>11.4008865356445</v>
      </c>
      <c r="AL240" s="5">
        <v>0.963868141174316</v>
      </c>
      <c r="AN240" s="11">
        <v>11.4008865356445</v>
      </c>
      <c r="AO240" s="5">
        <v>0.962346315383911</v>
      </c>
      <c r="AQ240" s="11">
        <v>11.4008865356445</v>
      </c>
      <c r="AR240" s="5">
        <v>0.960867047309875</v>
      </c>
      <c r="AT240" s="11">
        <v>11.4008865356445</v>
      </c>
      <c r="AU240" s="5">
        <v>0.964717626571655</v>
      </c>
      <c r="AW240" s="11">
        <v>11.4008865356445</v>
      </c>
      <c r="AX240" s="5">
        <v>0.96027398109436</v>
      </c>
      <c r="AZ240" s="11">
        <v>11.4008865356445</v>
      </c>
      <c r="BA240" s="5">
        <v>0.96228039264679</v>
      </c>
      <c r="BC240" s="11">
        <v>11.4008865356445</v>
      </c>
      <c r="BD240" s="5">
        <v>0.963892340660095</v>
      </c>
      <c r="BF240" s="11">
        <v>11.4008865356445</v>
      </c>
      <c r="BG240" s="5">
        <v>0.9635009765625</v>
      </c>
      <c r="BI240" s="11">
        <v>11.4008865356445</v>
      </c>
      <c r="BJ240" s="5">
        <v>0.963317036628723</v>
      </c>
      <c r="BL240" s="11">
        <v>11.4008865356445</v>
      </c>
      <c r="BM240" s="5">
        <v>0.962585091590881</v>
      </c>
      <c r="BO240" s="11">
        <v>11.4008865356445</v>
      </c>
      <c r="BP240" s="5">
        <v>0.96149605512619</v>
      </c>
      <c r="BR240" s="11">
        <v>11.4008865356445</v>
      </c>
      <c r="BS240" s="5">
        <v>0.963649094104767</v>
      </c>
      <c r="BU240" s="11">
        <v>11.4008865356445</v>
      </c>
      <c r="BV240" s="5">
        <v>0.962623298168182</v>
      </c>
      <c r="BX240" s="11">
        <v>11.4008865356445</v>
      </c>
      <c r="BY240" s="5">
        <v>0.960866153240204</v>
      </c>
      <c r="CA240" s="11">
        <v>11.4008865356445</v>
      </c>
      <c r="CB240" s="5">
        <v>0.961188137531281</v>
      </c>
      <c r="CD240" s="11">
        <v>11.4008865356445</v>
      </c>
      <c r="CE240" s="5">
        <v>0.961855232715607</v>
      </c>
      <c r="CG240" s="11">
        <v>11.4008865356445</v>
      </c>
      <c r="CH240" s="5">
        <v>0.962288975715637</v>
      </c>
      <c r="CJ240" s="11">
        <v>11.4008865356445</v>
      </c>
      <c r="CK240" s="5">
        <v>0.963491022586823</v>
      </c>
      <c r="CM240" s="11">
        <v>11.4008865356445</v>
      </c>
      <c r="CN240" s="5">
        <v>0.963588833808899</v>
      </c>
      <c r="CP240" s="11">
        <v>11.4008865356445</v>
      </c>
      <c r="CQ240" s="5">
        <v>0.961673498153687</v>
      </c>
    </row>
    <row r="241">
      <c r="A241" s="11">
        <v>11.4754018783569</v>
      </c>
      <c r="B241" s="5">
        <v>0.959489762783051</v>
      </c>
      <c r="D241" s="11">
        <v>11.4754018783569</v>
      </c>
      <c r="E241" s="5">
        <v>0.96094012260437</v>
      </c>
      <c r="G241" s="11">
        <v>11.4754018783569</v>
      </c>
      <c r="H241" s="5">
        <v>0.960514008998871</v>
      </c>
      <c r="J241" s="11">
        <v>11.4754018783569</v>
      </c>
      <c r="K241" s="5">
        <v>0.963670313358307</v>
      </c>
      <c r="M241" s="11">
        <v>11.4754018783569</v>
      </c>
      <c r="N241" s="5">
        <v>0.961024463176727</v>
      </c>
      <c r="P241" s="11">
        <v>11.4754018783569</v>
      </c>
      <c r="Q241" s="5">
        <v>0.964083671569824</v>
      </c>
      <c r="S241" s="11">
        <v>11.4754018783569</v>
      </c>
      <c r="T241" s="5">
        <v>0.963024079799652</v>
      </c>
      <c r="V241" s="11">
        <v>11.4754018783569</v>
      </c>
      <c r="W241" s="5">
        <v>0.963020861148834</v>
      </c>
      <c r="Y241" s="11">
        <v>11.4754018783569</v>
      </c>
      <c r="Z241" s="5">
        <v>0.962872862815857</v>
      </c>
      <c r="AB241" s="11">
        <v>11.4754018783569</v>
      </c>
      <c r="AC241" s="5">
        <v>0.964007437229156</v>
      </c>
      <c r="AE241" s="11">
        <v>11.4754018783569</v>
      </c>
      <c r="AF241" s="5">
        <v>0.960134387016296</v>
      </c>
      <c r="AH241" s="11">
        <v>11.4754018783569</v>
      </c>
      <c r="AI241" s="5">
        <v>0.961821556091309</v>
      </c>
      <c r="AK241" s="11">
        <v>11.4754018783569</v>
      </c>
      <c r="AL241" s="5">
        <v>0.963512420654297</v>
      </c>
      <c r="AN241" s="11">
        <v>11.4754018783569</v>
      </c>
      <c r="AO241" s="5">
        <v>0.96154797077179</v>
      </c>
      <c r="AQ241" s="11">
        <v>11.4754018783569</v>
      </c>
      <c r="AR241" s="5">
        <v>0.961615562438965</v>
      </c>
      <c r="AT241" s="11">
        <v>11.4754018783569</v>
      </c>
      <c r="AU241" s="5">
        <v>0.963550269603729</v>
      </c>
      <c r="AW241" s="11">
        <v>11.4754018783569</v>
      </c>
      <c r="AX241" s="5">
        <v>0.960683763027191</v>
      </c>
      <c r="AZ241" s="11">
        <v>11.4754018783569</v>
      </c>
      <c r="BA241" s="5">
        <v>0.960903644561768</v>
      </c>
      <c r="BC241" s="11">
        <v>11.4754018783569</v>
      </c>
      <c r="BD241" s="5">
        <v>0.962989747524261</v>
      </c>
      <c r="BF241" s="11">
        <v>11.4754018783569</v>
      </c>
      <c r="BG241" s="5">
        <v>0.963613510131836</v>
      </c>
      <c r="BI241" s="11">
        <v>11.4754018783569</v>
      </c>
      <c r="BJ241" s="5">
        <v>0.961928606033325</v>
      </c>
      <c r="BL241" s="11">
        <v>11.4754018783569</v>
      </c>
      <c r="BM241" s="5">
        <v>0.963557839393616</v>
      </c>
      <c r="BO241" s="11">
        <v>11.4754018783569</v>
      </c>
      <c r="BP241" s="5">
        <v>0.96260392665863</v>
      </c>
      <c r="BR241" s="11">
        <v>11.4754018783569</v>
      </c>
      <c r="BS241" s="5">
        <v>0.963728845119476</v>
      </c>
      <c r="BU241" s="11">
        <v>11.4754018783569</v>
      </c>
      <c r="BV241" s="5">
        <v>0.962801456451416</v>
      </c>
      <c r="BX241" s="11">
        <v>11.4754018783569</v>
      </c>
      <c r="BY241" s="5">
        <v>0.961833953857422</v>
      </c>
      <c r="CA241" s="11">
        <v>11.4754018783569</v>
      </c>
      <c r="CB241" s="5">
        <v>0.962000131607056</v>
      </c>
      <c r="CD241" s="11">
        <v>11.4754018783569</v>
      </c>
      <c r="CE241" s="5">
        <v>0.961910128593445</v>
      </c>
      <c r="CG241" s="11">
        <v>11.4754018783569</v>
      </c>
      <c r="CH241" s="5">
        <v>0.962918937206268</v>
      </c>
      <c r="CJ241" s="11">
        <v>11.4754018783569</v>
      </c>
      <c r="CK241" s="5">
        <v>0.964060723781586</v>
      </c>
      <c r="CM241" s="11">
        <v>11.4754018783569</v>
      </c>
      <c r="CN241" s="5">
        <v>0.964541614055634</v>
      </c>
      <c r="CP241" s="11">
        <v>11.4754018783569</v>
      </c>
      <c r="CQ241" s="5">
        <v>0.962183117866516</v>
      </c>
    </row>
    <row r="242">
      <c r="A242" s="11">
        <v>11.5499181747437</v>
      </c>
      <c r="B242" s="5">
        <v>0.95940363407135</v>
      </c>
      <c r="D242" s="11">
        <v>11.5499181747437</v>
      </c>
      <c r="E242" s="5">
        <v>0.960567474365234</v>
      </c>
      <c r="G242" s="11">
        <v>11.5499181747437</v>
      </c>
      <c r="H242" s="5">
        <v>0.96037632226944</v>
      </c>
      <c r="J242" s="11">
        <v>11.5499181747437</v>
      </c>
      <c r="K242" s="5">
        <v>0.96374648809433</v>
      </c>
      <c r="M242" s="11">
        <v>11.5499181747437</v>
      </c>
      <c r="N242" s="5">
        <v>0.960536062717438</v>
      </c>
      <c r="P242" s="11">
        <v>11.5499181747437</v>
      </c>
      <c r="Q242" s="5">
        <v>0.963460087776184</v>
      </c>
      <c r="S242" s="11">
        <v>11.5499181747437</v>
      </c>
      <c r="T242" s="5">
        <v>0.962744474411011</v>
      </c>
      <c r="V242" s="11">
        <v>11.5499181747437</v>
      </c>
      <c r="W242" s="5">
        <v>0.963692188262939</v>
      </c>
      <c r="Y242" s="11">
        <v>11.5499181747437</v>
      </c>
      <c r="Z242" s="5">
        <v>0.963046014308929</v>
      </c>
      <c r="AB242" s="11">
        <v>11.5499181747437</v>
      </c>
      <c r="AC242" s="5">
        <v>0.963505625724792</v>
      </c>
      <c r="AE242" s="11">
        <v>11.5499181747437</v>
      </c>
      <c r="AF242" s="5">
        <v>0.960607707500458</v>
      </c>
      <c r="AH242" s="11">
        <v>11.5499181747437</v>
      </c>
      <c r="AI242" s="5">
        <v>0.962701976299286</v>
      </c>
      <c r="AK242" s="11">
        <v>11.5499181747437</v>
      </c>
      <c r="AL242" s="5">
        <v>0.963983654975891</v>
      </c>
      <c r="AN242" s="11">
        <v>11.5499181747437</v>
      </c>
      <c r="AO242" s="5">
        <v>0.960473597049713</v>
      </c>
      <c r="AQ242" s="11">
        <v>11.5499181747437</v>
      </c>
      <c r="AR242" s="5">
        <v>0.962331235408783</v>
      </c>
      <c r="AT242" s="11">
        <v>11.5499181747437</v>
      </c>
      <c r="AU242" s="5">
        <v>0.962617933750153</v>
      </c>
      <c r="AW242" s="11">
        <v>11.5499181747437</v>
      </c>
      <c r="AX242" s="5">
        <v>0.961455047130585</v>
      </c>
      <c r="AZ242" s="11">
        <v>11.5499181747437</v>
      </c>
      <c r="BA242" s="5">
        <v>0.960681915283203</v>
      </c>
      <c r="BC242" s="11">
        <v>11.5499181747437</v>
      </c>
      <c r="BD242" s="5">
        <v>0.962904870510101</v>
      </c>
      <c r="BF242" s="11">
        <v>11.5499181747437</v>
      </c>
      <c r="BG242" s="5">
        <v>0.962930977344513</v>
      </c>
      <c r="BI242" s="11">
        <v>11.5499181747437</v>
      </c>
      <c r="BJ242" s="5">
        <v>0.962314903736115</v>
      </c>
      <c r="BL242" s="11">
        <v>11.5499181747437</v>
      </c>
      <c r="BM242" s="5">
        <v>0.963744938373566</v>
      </c>
      <c r="BO242" s="11">
        <v>11.5499181747437</v>
      </c>
      <c r="BP242" s="5">
        <v>0.962784886360168</v>
      </c>
      <c r="BR242" s="11">
        <v>11.5499181747437</v>
      </c>
      <c r="BS242" s="5">
        <v>0.962725818157196</v>
      </c>
      <c r="BU242" s="11">
        <v>11.5499181747437</v>
      </c>
      <c r="BV242" s="5">
        <v>0.96331775188446</v>
      </c>
      <c r="BX242" s="11">
        <v>11.5499181747437</v>
      </c>
      <c r="BY242" s="5">
        <v>0.96219801902771</v>
      </c>
      <c r="CA242" s="11">
        <v>11.5499181747437</v>
      </c>
      <c r="CB242" s="5">
        <v>0.961439967155457</v>
      </c>
      <c r="CD242" s="11">
        <v>11.5499181747437</v>
      </c>
      <c r="CE242" s="5">
        <v>0.962709248065948</v>
      </c>
      <c r="CG242" s="11">
        <v>11.5499181747437</v>
      </c>
      <c r="CH242" s="5">
        <v>0.96238100528717</v>
      </c>
      <c r="CJ242" s="11">
        <v>11.5499181747437</v>
      </c>
      <c r="CK242" s="5">
        <v>0.964851200580597</v>
      </c>
      <c r="CM242" s="11">
        <v>11.5499181747437</v>
      </c>
      <c r="CN242" s="5">
        <v>0.964611709117889</v>
      </c>
      <c r="CP242" s="11">
        <v>11.5499181747437</v>
      </c>
      <c r="CQ242" s="5">
        <v>0.962239265441895</v>
      </c>
    </row>
    <row r="243">
      <c r="A243" s="11">
        <v>11.6244335174561</v>
      </c>
      <c r="B243" s="5">
        <v>0.960064053535461</v>
      </c>
      <c r="D243" s="11">
        <v>11.6244335174561</v>
      </c>
      <c r="E243" s="5">
        <v>0.960079729557037</v>
      </c>
      <c r="G243" s="11">
        <v>11.6244335174561</v>
      </c>
      <c r="H243" s="5">
        <v>0.960742294788361</v>
      </c>
      <c r="J243" s="11">
        <v>11.6244335174561</v>
      </c>
      <c r="K243" s="5">
        <v>0.962070941925049</v>
      </c>
      <c r="M243" s="11">
        <v>11.6244335174561</v>
      </c>
      <c r="N243" s="5">
        <v>0.960952162742615</v>
      </c>
      <c r="P243" s="11">
        <v>11.6244335174561</v>
      </c>
      <c r="Q243" s="5">
        <v>0.964677929878235</v>
      </c>
      <c r="S243" s="11">
        <v>11.6244335174561</v>
      </c>
      <c r="T243" s="5">
        <v>0.962556660175323</v>
      </c>
      <c r="V243" s="11">
        <v>11.6244335174561</v>
      </c>
      <c r="W243" s="5">
        <v>0.96230936050415</v>
      </c>
      <c r="Y243" s="11">
        <v>11.6244335174561</v>
      </c>
      <c r="Z243" s="5">
        <v>0.963471829891205</v>
      </c>
      <c r="AB243" s="11">
        <v>11.6244335174561</v>
      </c>
      <c r="AC243" s="5">
        <v>0.962642252445221</v>
      </c>
      <c r="AE243" s="11">
        <v>11.6244335174561</v>
      </c>
      <c r="AF243" s="5">
        <v>0.960413098335266</v>
      </c>
      <c r="AH243" s="11">
        <v>11.6244335174561</v>
      </c>
      <c r="AI243" s="5">
        <v>0.962671518325806</v>
      </c>
      <c r="AK243" s="11">
        <v>11.6244335174561</v>
      </c>
      <c r="AL243" s="5">
        <v>0.963579118251801</v>
      </c>
      <c r="AN243" s="11">
        <v>11.6244335174561</v>
      </c>
      <c r="AO243" s="5">
        <v>0.960859775543213</v>
      </c>
      <c r="AQ243" s="11">
        <v>11.6244335174561</v>
      </c>
      <c r="AR243" s="5">
        <v>0.960981667041779</v>
      </c>
      <c r="AT243" s="11">
        <v>11.6244335174561</v>
      </c>
      <c r="AU243" s="5">
        <v>0.963436722755432</v>
      </c>
      <c r="AW243" s="11">
        <v>11.6244335174561</v>
      </c>
      <c r="AX243" s="5">
        <v>0.960512161254883</v>
      </c>
      <c r="AZ243" s="11">
        <v>11.6244335174561</v>
      </c>
      <c r="BA243" s="5">
        <v>0.960388362407684</v>
      </c>
      <c r="BC243" s="11">
        <v>11.6244335174561</v>
      </c>
      <c r="BD243" s="5">
        <v>0.962639808654785</v>
      </c>
      <c r="BF243" s="11">
        <v>11.6244335174561</v>
      </c>
      <c r="BG243" s="5">
        <v>0.963679313659668</v>
      </c>
      <c r="BI243" s="11">
        <v>11.6244335174561</v>
      </c>
      <c r="BJ243" s="5">
        <v>0.96297025680542</v>
      </c>
      <c r="BL243" s="11">
        <v>11.6244335174561</v>
      </c>
      <c r="BM243" s="5">
        <v>0.964191496372223</v>
      </c>
      <c r="BO243" s="11">
        <v>11.6244335174561</v>
      </c>
      <c r="BP243" s="5">
        <v>0.962096512317657</v>
      </c>
      <c r="BR243" s="11">
        <v>11.6244335174561</v>
      </c>
      <c r="BS243" s="5">
        <v>0.962694942951202</v>
      </c>
      <c r="BU243" s="11">
        <v>11.6244335174561</v>
      </c>
      <c r="BV243" s="5">
        <v>0.963375389575958</v>
      </c>
      <c r="BX243" s="11">
        <v>11.6244335174561</v>
      </c>
      <c r="BY243" s="5">
        <v>0.962151348590851</v>
      </c>
      <c r="CA243" s="11">
        <v>11.6244335174561</v>
      </c>
      <c r="CB243" s="5">
        <v>0.961167633533478</v>
      </c>
      <c r="CD243" s="11">
        <v>11.6244335174561</v>
      </c>
      <c r="CE243" s="5">
        <v>0.962043881416321</v>
      </c>
      <c r="CG243" s="11">
        <v>11.6244335174561</v>
      </c>
      <c r="CH243" s="5">
        <v>0.962833166122437</v>
      </c>
      <c r="CJ243" s="11">
        <v>11.6244335174561</v>
      </c>
      <c r="CK243" s="5">
        <v>0.964890599250793</v>
      </c>
      <c r="CM243" s="11">
        <v>11.6244335174561</v>
      </c>
      <c r="CN243" s="5">
        <v>0.964785039424896</v>
      </c>
      <c r="CP243" s="11">
        <v>11.6244335174561</v>
      </c>
      <c r="CQ243" s="5">
        <v>0.963652670383453</v>
      </c>
    </row>
    <row r="244">
      <c r="A244" s="11">
        <v>11.6989488601685</v>
      </c>
      <c r="B244" s="5">
        <v>0.959655702114105</v>
      </c>
      <c r="D244" s="11">
        <v>11.6989488601685</v>
      </c>
      <c r="E244" s="5">
        <v>0.960917413234711</v>
      </c>
      <c r="G244" s="11">
        <v>11.6989488601685</v>
      </c>
      <c r="H244" s="5">
        <v>0.960274815559387</v>
      </c>
      <c r="J244" s="11">
        <v>11.6989488601685</v>
      </c>
      <c r="K244" s="5">
        <v>0.961633026599884</v>
      </c>
      <c r="M244" s="11">
        <v>11.6989488601685</v>
      </c>
      <c r="N244" s="5">
        <v>0.960401296615601</v>
      </c>
      <c r="P244" s="11">
        <v>11.6989488601685</v>
      </c>
      <c r="Q244" s="5">
        <v>0.96427708864212</v>
      </c>
      <c r="S244" s="11">
        <v>11.6989488601685</v>
      </c>
      <c r="T244" s="5">
        <v>0.962616562843323</v>
      </c>
      <c r="V244" s="11">
        <v>11.6989488601685</v>
      </c>
      <c r="W244" s="5">
        <v>0.962597668170929</v>
      </c>
      <c r="Y244" s="11">
        <v>11.6989488601685</v>
      </c>
      <c r="Z244" s="5">
        <v>0.963605523109436</v>
      </c>
      <c r="AB244" s="11">
        <v>11.6989488601685</v>
      </c>
      <c r="AC244" s="5">
        <v>0.961838185787201</v>
      </c>
      <c r="AE244" s="11">
        <v>11.6989488601685</v>
      </c>
      <c r="AF244" s="5">
        <v>0.960132956504822</v>
      </c>
      <c r="AH244" s="11">
        <v>11.6989488601685</v>
      </c>
      <c r="AI244" s="5">
        <v>0.963186860084534</v>
      </c>
      <c r="AK244" s="11">
        <v>11.6989488601685</v>
      </c>
      <c r="AL244" s="5">
        <v>0.963434994220734</v>
      </c>
      <c r="AN244" s="11">
        <v>11.6989488601685</v>
      </c>
      <c r="AO244" s="5">
        <v>0.962542116641998</v>
      </c>
      <c r="AQ244" s="11">
        <v>11.6989488601685</v>
      </c>
      <c r="AR244" s="5">
        <v>0.960748612880707</v>
      </c>
      <c r="AT244" s="11">
        <v>11.6989488601685</v>
      </c>
      <c r="AU244" s="5">
        <v>0.964466989040375</v>
      </c>
      <c r="AW244" s="11">
        <v>11.6989488601685</v>
      </c>
      <c r="AX244" s="5">
        <v>0.960731387138367</v>
      </c>
      <c r="AZ244" s="11">
        <v>11.6989488601685</v>
      </c>
      <c r="BA244" s="5">
        <v>0.961408019065857</v>
      </c>
      <c r="BC244" s="11">
        <v>11.6989488601685</v>
      </c>
      <c r="BD244" s="5">
        <v>0.962457120418549</v>
      </c>
      <c r="BF244" s="11">
        <v>11.6989488601685</v>
      </c>
      <c r="BG244" s="5">
        <v>0.962365567684174</v>
      </c>
      <c r="BI244" s="11">
        <v>11.6989488601685</v>
      </c>
      <c r="BJ244" s="5">
        <v>0.963366270065308</v>
      </c>
      <c r="BL244" s="11">
        <v>11.6989488601685</v>
      </c>
      <c r="BM244" s="5">
        <v>0.964633107185364</v>
      </c>
      <c r="BO244" s="11">
        <v>11.6989488601685</v>
      </c>
      <c r="BP244" s="5">
        <v>0.962218701839447</v>
      </c>
      <c r="BR244" s="11">
        <v>11.6989488601685</v>
      </c>
      <c r="BS244" s="5">
        <v>0.963552296161652</v>
      </c>
      <c r="BU244" s="11">
        <v>11.6989488601685</v>
      </c>
      <c r="BV244" s="5">
        <v>0.962206125259399</v>
      </c>
      <c r="BX244" s="11">
        <v>11.6989488601685</v>
      </c>
      <c r="BY244" s="5">
        <v>0.962500512599945</v>
      </c>
      <c r="CA244" s="11">
        <v>11.6989488601685</v>
      </c>
      <c r="CB244" s="5">
        <v>0.962179660797119</v>
      </c>
      <c r="CD244" s="11">
        <v>11.6989488601685</v>
      </c>
      <c r="CE244" s="5">
        <v>0.96246075630188</v>
      </c>
      <c r="CG244" s="11">
        <v>11.6989488601685</v>
      </c>
      <c r="CH244" s="5">
        <v>0.961805582046509</v>
      </c>
      <c r="CJ244" s="11">
        <v>11.6989488601685</v>
      </c>
      <c r="CK244" s="5">
        <v>0.964896261692047</v>
      </c>
      <c r="CM244" s="11">
        <v>11.6989488601685</v>
      </c>
      <c r="CN244" s="5">
        <v>0.962846755981445</v>
      </c>
      <c r="CP244" s="11">
        <v>11.6989488601685</v>
      </c>
      <c r="CQ244" s="5">
        <v>0.963015794754028</v>
      </c>
    </row>
    <row r="245">
      <c r="A245" s="11">
        <v>11.7734651565552</v>
      </c>
      <c r="B245" s="5">
        <v>0.960511326789856</v>
      </c>
      <c r="D245" s="11">
        <v>11.7734651565552</v>
      </c>
      <c r="E245" s="5">
        <v>0.961181581020355</v>
      </c>
      <c r="G245" s="11">
        <v>11.7734651565552</v>
      </c>
      <c r="H245" s="5">
        <v>0.960250973701477</v>
      </c>
      <c r="J245" s="11">
        <v>11.7734651565552</v>
      </c>
      <c r="K245" s="5">
        <v>0.961311399936676</v>
      </c>
      <c r="M245" s="11">
        <v>11.7734651565552</v>
      </c>
      <c r="N245" s="5">
        <v>0.961858093738556</v>
      </c>
      <c r="P245" s="11">
        <v>11.7734651565552</v>
      </c>
      <c r="Q245" s="5">
        <v>0.963419497013092</v>
      </c>
      <c r="S245" s="11">
        <v>11.7734651565552</v>
      </c>
      <c r="T245" s="5">
        <v>0.962449848651886</v>
      </c>
      <c r="V245" s="11">
        <v>11.7734651565552</v>
      </c>
      <c r="W245" s="5">
        <v>0.96247810125351</v>
      </c>
      <c r="Y245" s="11">
        <v>11.7734651565552</v>
      </c>
      <c r="Z245" s="5">
        <v>0.963751971721649</v>
      </c>
      <c r="AB245" s="11">
        <v>11.7734651565552</v>
      </c>
      <c r="AC245" s="5">
        <v>0.962439179420471</v>
      </c>
      <c r="AE245" s="11">
        <v>11.7734651565552</v>
      </c>
      <c r="AF245" s="5">
        <v>0.959883391857147</v>
      </c>
      <c r="AH245" s="11">
        <v>11.7734651565552</v>
      </c>
      <c r="AI245" s="5">
        <v>0.963048934936523</v>
      </c>
      <c r="AK245" s="11">
        <v>11.7734651565552</v>
      </c>
      <c r="AL245" s="5">
        <v>0.963910162448883</v>
      </c>
      <c r="AN245" s="11">
        <v>11.7734651565552</v>
      </c>
      <c r="AO245" s="5">
        <v>0.962516665458679</v>
      </c>
      <c r="AQ245" s="11">
        <v>11.7734651565552</v>
      </c>
      <c r="AR245" s="5">
        <v>0.961246967315674</v>
      </c>
      <c r="AT245" s="11">
        <v>11.7734651565552</v>
      </c>
      <c r="AU245" s="5">
        <v>0.964438199996948</v>
      </c>
      <c r="AW245" s="11">
        <v>11.7734651565552</v>
      </c>
      <c r="AX245" s="5">
        <v>0.961353659629822</v>
      </c>
      <c r="AZ245" s="11">
        <v>11.7734651565552</v>
      </c>
      <c r="BA245" s="5">
        <v>0.962132334709167</v>
      </c>
      <c r="BC245" s="11">
        <v>11.7734651565552</v>
      </c>
      <c r="BD245" s="5">
        <v>0.96338951587677</v>
      </c>
      <c r="BF245" s="11">
        <v>11.7734651565552</v>
      </c>
      <c r="BG245" s="5">
        <v>0.963059306144714</v>
      </c>
      <c r="BI245" s="11">
        <v>11.7734651565552</v>
      </c>
      <c r="BJ245" s="5">
        <v>0.96359246969223</v>
      </c>
      <c r="BL245" s="11">
        <v>11.7734651565552</v>
      </c>
      <c r="BM245" s="5">
        <v>0.964546501636505</v>
      </c>
      <c r="BO245" s="11">
        <v>11.7734651565552</v>
      </c>
      <c r="BP245" s="5">
        <v>0.962550818920136</v>
      </c>
      <c r="BR245" s="11">
        <v>11.7734651565552</v>
      </c>
      <c r="BS245" s="5">
        <v>0.964343726634979</v>
      </c>
      <c r="BU245" s="11">
        <v>11.7734651565552</v>
      </c>
      <c r="BV245" s="5">
        <v>0.96153998374939</v>
      </c>
      <c r="BX245" s="11">
        <v>11.7734651565552</v>
      </c>
      <c r="BY245" s="5">
        <v>0.962753236293793</v>
      </c>
      <c r="CA245" s="11">
        <v>11.7734651565552</v>
      </c>
      <c r="CB245" s="5">
        <v>0.961803257465363</v>
      </c>
      <c r="CD245" s="11">
        <v>11.7734651565552</v>
      </c>
      <c r="CE245" s="5">
        <v>0.961510241031647</v>
      </c>
      <c r="CG245" s="11">
        <v>11.7734651565552</v>
      </c>
      <c r="CH245" s="5">
        <v>0.962276458740234</v>
      </c>
      <c r="CJ245" s="11">
        <v>11.7734651565552</v>
      </c>
      <c r="CK245" s="5">
        <v>0.965608537197113</v>
      </c>
      <c r="CM245" s="11">
        <v>11.7734651565552</v>
      </c>
      <c r="CN245" s="5">
        <v>0.963203370571136</v>
      </c>
      <c r="CP245" s="11">
        <v>11.7734651565552</v>
      </c>
      <c r="CQ245" s="5">
        <v>0.963555991649628</v>
      </c>
    </row>
    <row r="246">
      <c r="A246" s="11">
        <v>11.8479804992676</v>
      </c>
      <c r="B246" s="5">
        <v>0.960667610168457</v>
      </c>
      <c r="D246" s="11">
        <v>11.8479804992676</v>
      </c>
      <c r="E246" s="5">
        <v>0.960620999336243</v>
      </c>
      <c r="G246" s="11">
        <v>11.8479804992676</v>
      </c>
      <c r="H246" s="5">
        <v>0.961016952991486</v>
      </c>
      <c r="J246" s="11">
        <v>11.8479804992676</v>
      </c>
      <c r="K246" s="5">
        <v>0.962190866470337</v>
      </c>
      <c r="M246" s="11">
        <v>11.8479804992676</v>
      </c>
      <c r="N246" s="5">
        <v>0.961964070796967</v>
      </c>
      <c r="P246" s="11">
        <v>11.8479804992676</v>
      </c>
      <c r="Q246" s="5">
        <v>0.964158415794373</v>
      </c>
      <c r="S246" s="11">
        <v>11.8479804992676</v>
      </c>
      <c r="T246" s="5">
        <v>0.962221205234528</v>
      </c>
      <c r="V246" s="11">
        <v>11.8479804992676</v>
      </c>
      <c r="W246" s="5">
        <v>0.963451564311981</v>
      </c>
      <c r="Y246" s="11">
        <v>11.8479804992676</v>
      </c>
      <c r="Z246" s="5">
        <v>0.963368237018585</v>
      </c>
      <c r="AB246" s="11">
        <v>11.8479804992676</v>
      </c>
      <c r="AC246" s="5">
        <v>0.961855709552765</v>
      </c>
      <c r="AE246" s="11">
        <v>11.8479804992676</v>
      </c>
      <c r="AF246" s="5">
        <v>0.960513651371002</v>
      </c>
      <c r="AH246" s="11">
        <v>11.8479804992676</v>
      </c>
      <c r="AI246" s="5">
        <v>0.962142705917358</v>
      </c>
      <c r="AK246" s="11">
        <v>11.8479804992676</v>
      </c>
      <c r="AL246" s="5">
        <v>0.962534606456757</v>
      </c>
      <c r="AN246" s="11">
        <v>11.8479804992676</v>
      </c>
      <c r="AO246" s="5">
        <v>0.961956799030304</v>
      </c>
      <c r="AQ246" s="11">
        <v>11.8479804992676</v>
      </c>
      <c r="AR246" s="5">
        <v>0.961393773555756</v>
      </c>
      <c r="AT246" s="11">
        <v>11.8479804992676</v>
      </c>
      <c r="AU246" s="5">
        <v>0.964036703109741</v>
      </c>
      <c r="AW246" s="11">
        <v>11.8479804992676</v>
      </c>
      <c r="AX246" s="5">
        <v>0.960897505283356</v>
      </c>
      <c r="AZ246" s="11">
        <v>11.8479804992676</v>
      </c>
      <c r="BA246" s="5">
        <v>0.962001442909241</v>
      </c>
      <c r="BC246" s="11">
        <v>11.8479804992676</v>
      </c>
      <c r="BD246" s="5">
        <v>0.963607847690582</v>
      </c>
      <c r="BF246" s="11">
        <v>11.8479804992676</v>
      </c>
      <c r="BG246" s="5">
        <v>0.963129758834839</v>
      </c>
      <c r="BI246" s="11">
        <v>11.8479804992676</v>
      </c>
      <c r="BJ246" s="5">
        <v>0.964394986629486</v>
      </c>
      <c r="BL246" s="11">
        <v>11.8479804992676</v>
      </c>
      <c r="BM246" s="5">
        <v>0.964333355426788</v>
      </c>
      <c r="BO246" s="11">
        <v>11.8479804992676</v>
      </c>
      <c r="BP246" s="5">
        <v>0.963075995445251</v>
      </c>
      <c r="BR246" s="11">
        <v>11.8479804992676</v>
      </c>
      <c r="BS246" s="5">
        <v>0.96508115530014</v>
      </c>
      <c r="BU246" s="11">
        <v>11.8479804992676</v>
      </c>
      <c r="BV246" s="5">
        <v>0.961222469806671</v>
      </c>
      <c r="BX246" s="11">
        <v>11.8479804992676</v>
      </c>
      <c r="BY246" s="5">
        <v>0.962006330490112</v>
      </c>
      <c r="CA246" s="11">
        <v>11.8479804992676</v>
      </c>
      <c r="CB246" s="5">
        <v>0.961839377880096</v>
      </c>
      <c r="CD246" s="11">
        <v>11.8479804992676</v>
      </c>
      <c r="CE246" s="5">
        <v>0.961959362030029</v>
      </c>
      <c r="CG246" s="11">
        <v>11.8479804992676</v>
      </c>
      <c r="CH246" s="5">
        <v>0.963099360466003</v>
      </c>
      <c r="CJ246" s="11">
        <v>11.8479804992676</v>
      </c>
      <c r="CK246" s="5">
        <v>0.964793026447296</v>
      </c>
      <c r="CM246" s="11">
        <v>11.8479804992676</v>
      </c>
      <c r="CN246" s="5">
        <v>0.963530600070953</v>
      </c>
      <c r="CP246" s="11">
        <v>11.8479804992676</v>
      </c>
      <c r="CQ246" s="5">
        <v>0.964263319969177</v>
      </c>
    </row>
    <row r="247">
      <c r="A247" s="11">
        <v>11.92249584198</v>
      </c>
      <c r="B247" s="5">
        <v>0.960690557956696</v>
      </c>
      <c r="D247" s="11">
        <v>11.92249584198</v>
      </c>
      <c r="E247" s="5">
        <v>0.960679411888123</v>
      </c>
      <c r="G247" s="11">
        <v>11.92249584198</v>
      </c>
      <c r="H247" s="5">
        <v>0.961630344390869</v>
      </c>
      <c r="J247" s="11">
        <v>11.92249584198</v>
      </c>
      <c r="K247" s="5">
        <v>0.962972164154053</v>
      </c>
      <c r="M247" s="11">
        <v>11.92249584198</v>
      </c>
      <c r="N247" s="5">
        <v>0.961279213428497</v>
      </c>
      <c r="P247" s="11">
        <v>11.92249584198</v>
      </c>
      <c r="Q247" s="5">
        <v>0.964995741844177</v>
      </c>
      <c r="S247" s="11">
        <v>11.92249584198</v>
      </c>
      <c r="T247" s="5">
        <v>0.962523996829987</v>
      </c>
      <c r="V247" s="11">
        <v>11.92249584198</v>
      </c>
      <c r="W247" s="5">
        <v>0.96263575553894</v>
      </c>
      <c r="Y247" s="11">
        <v>11.92249584198</v>
      </c>
      <c r="Z247" s="5">
        <v>0.9624884724617</v>
      </c>
      <c r="AB247" s="11">
        <v>11.92249584198</v>
      </c>
      <c r="AC247" s="5">
        <v>0.961739063262939</v>
      </c>
      <c r="AE247" s="11">
        <v>11.92249584198</v>
      </c>
      <c r="AF247" s="5">
        <v>0.961625874042511</v>
      </c>
      <c r="AH247" s="11">
        <v>11.92249584198</v>
      </c>
      <c r="AI247" s="5">
        <v>0.962263822555542</v>
      </c>
      <c r="AK247" s="11">
        <v>11.92249584198</v>
      </c>
      <c r="AL247" s="5">
        <v>0.962235569953918</v>
      </c>
      <c r="AN247" s="11">
        <v>11.92249584198</v>
      </c>
      <c r="AO247" s="5">
        <v>0.961579978466034</v>
      </c>
      <c r="AQ247" s="11">
        <v>11.92249584198</v>
      </c>
      <c r="AR247" s="5">
        <v>0.961785435676575</v>
      </c>
      <c r="AT247" s="11">
        <v>11.92249584198</v>
      </c>
      <c r="AU247" s="5">
        <v>0.964476764202118</v>
      </c>
      <c r="AW247" s="11">
        <v>11.92249584198</v>
      </c>
      <c r="AX247" s="5">
        <v>0.962495625019073</v>
      </c>
      <c r="AZ247" s="11">
        <v>11.92249584198</v>
      </c>
      <c r="BA247" s="5">
        <v>0.961261332035065</v>
      </c>
      <c r="BC247" s="11">
        <v>11.92249584198</v>
      </c>
      <c r="BD247" s="5">
        <v>0.962437629699707</v>
      </c>
      <c r="BF247" s="11">
        <v>11.92249584198</v>
      </c>
      <c r="BG247" s="5">
        <v>0.962861180305481</v>
      </c>
      <c r="BI247" s="11">
        <v>11.92249584198</v>
      </c>
      <c r="BJ247" s="5">
        <v>0.964722335338593</v>
      </c>
      <c r="BL247" s="11">
        <v>11.92249584198</v>
      </c>
      <c r="BM247" s="5">
        <v>0.963807880878448</v>
      </c>
      <c r="BO247" s="11">
        <v>11.92249584198</v>
      </c>
      <c r="BP247" s="5">
        <v>0.963254451751709</v>
      </c>
      <c r="BR247" s="11">
        <v>11.92249584198</v>
      </c>
      <c r="BS247" s="5">
        <v>0.964137136936188</v>
      </c>
      <c r="BU247" s="11">
        <v>11.92249584198</v>
      </c>
      <c r="BV247" s="5">
        <v>0.961652815341949</v>
      </c>
      <c r="BX247" s="11">
        <v>11.92249584198</v>
      </c>
      <c r="BY247" s="5">
        <v>0.961468577384949</v>
      </c>
      <c r="CA247" s="11">
        <v>11.92249584198</v>
      </c>
      <c r="CB247" s="5">
        <v>0.961457967758179</v>
      </c>
      <c r="CD247" s="11">
        <v>11.92249584198</v>
      </c>
      <c r="CE247" s="5">
        <v>0.961330533027649</v>
      </c>
      <c r="CG247" s="11">
        <v>11.92249584198</v>
      </c>
      <c r="CH247" s="5">
        <v>0.962081074714661</v>
      </c>
      <c r="CJ247" s="11">
        <v>11.92249584198</v>
      </c>
      <c r="CK247" s="5">
        <v>0.965419709682465</v>
      </c>
      <c r="CM247" s="11">
        <v>11.92249584198</v>
      </c>
      <c r="CN247" s="5">
        <v>0.96321964263916</v>
      </c>
      <c r="CP247" s="11">
        <v>11.92249584198</v>
      </c>
      <c r="CQ247" s="5">
        <v>0.9637730717659</v>
      </c>
    </row>
    <row r="248">
      <c r="A248" s="11">
        <v>11.9970111846924</v>
      </c>
      <c r="B248" s="5">
        <v>0.96124541759491</v>
      </c>
      <c r="D248" s="11">
        <v>11.9970111846924</v>
      </c>
      <c r="E248" s="5">
        <v>0.959206998348236</v>
      </c>
      <c r="G248" s="11">
        <v>11.9970111846924</v>
      </c>
      <c r="H248" s="5">
        <v>0.961743474006653</v>
      </c>
      <c r="J248" s="11">
        <v>11.9970111846924</v>
      </c>
      <c r="K248" s="5">
        <v>0.961881220340729</v>
      </c>
      <c r="M248" s="11">
        <v>11.9970111846924</v>
      </c>
      <c r="N248" s="5">
        <v>0.961492538452148</v>
      </c>
      <c r="P248" s="11">
        <v>11.9970111846924</v>
      </c>
      <c r="Q248" s="5">
        <v>0.965608835220337</v>
      </c>
      <c r="S248" s="11">
        <v>11.9970111846924</v>
      </c>
      <c r="T248" s="5">
        <v>0.963226795196533</v>
      </c>
      <c r="V248" s="11">
        <v>11.9970111846924</v>
      </c>
      <c r="W248" s="5">
        <v>0.961722373962402</v>
      </c>
      <c r="Y248" s="11">
        <v>11.9970111846924</v>
      </c>
      <c r="Z248" s="5">
        <v>0.963144242763519</v>
      </c>
      <c r="AB248" s="11">
        <v>11.9970111846924</v>
      </c>
      <c r="AC248" s="5">
        <v>0.962022304534912</v>
      </c>
      <c r="AE248" s="11">
        <v>11.9970111846924</v>
      </c>
      <c r="AF248" s="5">
        <v>0.961898148059845</v>
      </c>
      <c r="AH248" s="11">
        <v>11.9970111846924</v>
      </c>
      <c r="AI248" s="5">
        <v>0.960911393165588</v>
      </c>
      <c r="AK248" s="11">
        <v>11.9970111846924</v>
      </c>
      <c r="AL248" s="5">
        <v>0.961448609828949</v>
      </c>
      <c r="AN248" s="11">
        <v>11.9970111846924</v>
      </c>
      <c r="AO248" s="5">
        <v>0.960814952850342</v>
      </c>
      <c r="AQ248" s="11">
        <v>11.9970111846924</v>
      </c>
      <c r="AR248" s="5">
        <v>0.961638629436493</v>
      </c>
      <c r="AT248" s="11">
        <v>11.9970111846924</v>
      </c>
      <c r="AU248" s="5">
        <v>0.9633948802948</v>
      </c>
      <c r="AW248" s="11">
        <v>11.9970111846924</v>
      </c>
      <c r="AX248" s="5">
        <v>0.962749063968658</v>
      </c>
      <c r="AZ248" s="11">
        <v>11.9970111846924</v>
      </c>
      <c r="BA248" s="5">
        <v>0.960732042789459</v>
      </c>
      <c r="BC248" s="11">
        <v>11.9970111846924</v>
      </c>
      <c r="BD248" s="5">
        <v>0.962740242481232</v>
      </c>
      <c r="BF248" s="11">
        <v>11.9970111846924</v>
      </c>
      <c r="BG248" s="5">
        <v>0.962244391441345</v>
      </c>
      <c r="BI248" s="11">
        <v>11.9970111846924</v>
      </c>
      <c r="BJ248" s="5">
        <v>0.964022278785706</v>
      </c>
      <c r="BL248" s="11">
        <v>11.9970111846924</v>
      </c>
      <c r="BM248" s="5">
        <v>0.962745368480682</v>
      </c>
      <c r="BO248" s="11">
        <v>11.9970111846924</v>
      </c>
      <c r="BP248" s="5">
        <v>0.963698625564575</v>
      </c>
      <c r="BR248" s="11">
        <v>11.9970111846924</v>
      </c>
      <c r="BS248" s="5">
        <v>0.963756501674652</v>
      </c>
      <c r="BU248" s="11">
        <v>11.9970111846924</v>
      </c>
      <c r="BV248" s="5">
        <v>0.961809694766998</v>
      </c>
      <c r="BX248" s="11">
        <v>11.9970111846924</v>
      </c>
      <c r="BY248" s="5">
        <v>0.960785269737244</v>
      </c>
      <c r="CA248" s="11">
        <v>11.9970111846924</v>
      </c>
      <c r="CB248" s="5">
        <v>0.961240470409393</v>
      </c>
      <c r="CD248" s="11">
        <v>11.9970111846924</v>
      </c>
      <c r="CE248" s="5">
        <v>0.960598289966583</v>
      </c>
      <c r="CG248" s="11">
        <v>11.9970111846924</v>
      </c>
      <c r="CH248" s="5">
        <v>0.961238205432892</v>
      </c>
      <c r="CJ248" s="11">
        <v>11.9970111846924</v>
      </c>
      <c r="CK248" s="5">
        <v>0.964937508106232</v>
      </c>
      <c r="CM248" s="11">
        <v>11.9970111846924</v>
      </c>
      <c r="CN248" s="5">
        <v>0.963469922542572</v>
      </c>
      <c r="CP248" s="11">
        <v>11.9970111846924</v>
      </c>
      <c r="CQ248" s="5">
        <v>0.963943362236023</v>
      </c>
    </row>
    <row r="249">
      <c r="A249" s="11">
        <v>12.0715274810791</v>
      </c>
      <c r="B249" s="5">
        <v>0.960461318492889</v>
      </c>
      <c r="D249" s="11">
        <v>12.0715274810791</v>
      </c>
      <c r="E249" s="5">
        <v>0.959606230258942</v>
      </c>
      <c r="G249" s="11">
        <v>12.0715274810791</v>
      </c>
      <c r="H249" s="5">
        <v>0.960517406463623</v>
      </c>
      <c r="J249" s="11">
        <v>12.0715274810791</v>
      </c>
      <c r="K249" s="5">
        <v>0.961539208889008</v>
      </c>
      <c r="M249" s="11">
        <v>12.0715274810791</v>
      </c>
      <c r="N249" s="5">
        <v>0.961636364459991</v>
      </c>
      <c r="P249" s="11">
        <v>12.0715274810791</v>
      </c>
      <c r="Q249" s="5">
        <v>0.964993596076965</v>
      </c>
      <c r="S249" s="11">
        <v>12.0715274810791</v>
      </c>
      <c r="T249" s="5">
        <v>0.963675200939178</v>
      </c>
      <c r="V249" s="11">
        <v>12.0715274810791</v>
      </c>
      <c r="W249" s="5">
        <v>0.961099445819855</v>
      </c>
      <c r="Y249" s="11">
        <v>12.0715274810791</v>
      </c>
      <c r="Z249" s="5">
        <v>0.962292611598969</v>
      </c>
      <c r="AB249" s="11">
        <v>12.0715274810791</v>
      </c>
      <c r="AC249" s="5">
        <v>0.962130904197693</v>
      </c>
      <c r="AE249" s="11">
        <v>12.0715274810791</v>
      </c>
      <c r="AF249" s="5">
        <v>0.963347554206848</v>
      </c>
      <c r="AH249" s="11">
        <v>12.0715274810791</v>
      </c>
      <c r="AI249" s="5">
        <v>0.960091114044189</v>
      </c>
      <c r="AK249" s="11">
        <v>12.0715274810791</v>
      </c>
      <c r="AL249" s="5">
        <v>0.961444616317749</v>
      </c>
      <c r="AN249" s="11">
        <v>12.0715274810791</v>
      </c>
      <c r="AO249" s="5">
        <v>0.962591588497162</v>
      </c>
      <c r="AQ249" s="11">
        <v>12.0715274810791</v>
      </c>
      <c r="AR249" s="5">
        <v>0.96188485622406</v>
      </c>
      <c r="AT249" s="11">
        <v>12.0715274810791</v>
      </c>
      <c r="AU249" s="5">
        <v>0.962975680828094</v>
      </c>
      <c r="AW249" s="11">
        <v>12.0715274810791</v>
      </c>
      <c r="AX249" s="5">
        <v>0.963043451309204</v>
      </c>
      <c r="AZ249" s="11">
        <v>12.0715274810791</v>
      </c>
      <c r="BA249" s="5">
        <v>0.961354672908783</v>
      </c>
      <c r="BC249" s="11">
        <v>12.0715274810791</v>
      </c>
      <c r="BD249" s="5">
        <v>0.964029014110565</v>
      </c>
      <c r="BF249" s="11">
        <v>12.0715274810791</v>
      </c>
      <c r="BG249" s="5">
        <v>0.961889684200287</v>
      </c>
      <c r="BI249" s="11">
        <v>12.0715274810791</v>
      </c>
      <c r="BJ249" s="5">
        <v>0.963309288024902</v>
      </c>
      <c r="BL249" s="11">
        <v>12.0715274810791</v>
      </c>
      <c r="BM249" s="5">
        <v>0.962037205696106</v>
      </c>
      <c r="BO249" s="11">
        <v>12.0715274810791</v>
      </c>
      <c r="BP249" s="5">
        <v>0.961873829364777</v>
      </c>
      <c r="BR249" s="11">
        <v>12.0715274810791</v>
      </c>
      <c r="BS249" s="5">
        <v>0.962819933891296</v>
      </c>
      <c r="BU249" s="11">
        <v>12.0715274810791</v>
      </c>
      <c r="BV249" s="5">
        <v>0.960680544376373</v>
      </c>
      <c r="BX249" s="11">
        <v>12.0715274810791</v>
      </c>
      <c r="BY249" s="5">
        <v>0.960162878036499</v>
      </c>
      <c r="CA249" s="11">
        <v>12.0715274810791</v>
      </c>
      <c r="CB249" s="5">
        <v>0.961947202682495</v>
      </c>
      <c r="CD249" s="11">
        <v>12.0715274810791</v>
      </c>
      <c r="CE249" s="5">
        <v>0.960395216941834</v>
      </c>
      <c r="CG249" s="11">
        <v>12.0715274810791</v>
      </c>
      <c r="CH249" s="5">
        <v>0.961315274238586</v>
      </c>
      <c r="CJ249" s="11">
        <v>12.0715274810791</v>
      </c>
      <c r="CK249" s="5">
        <v>0.96466737985611</v>
      </c>
      <c r="CM249" s="11">
        <v>12.0715274810791</v>
      </c>
      <c r="CN249" s="5">
        <v>0.963677644729614</v>
      </c>
      <c r="CP249" s="11">
        <v>12.0715274810791</v>
      </c>
      <c r="CQ249" s="5">
        <v>0.963147461414337</v>
      </c>
    </row>
    <row r="250">
      <c r="A250" s="11">
        <v>12.1460428237915</v>
      </c>
      <c r="B250" s="5">
        <v>0.961423873901367</v>
      </c>
      <c r="D250" s="11">
        <v>12.1460428237915</v>
      </c>
      <c r="E250" s="5">
        <v>0.960593640804291</v>
      </c>
      <c r="G250" s="11">
        <v>12.1460428237915</v>
      </c>
      <c r="H250" s="5">
        <v>0.961093246936798</v>
      </c>
      <c r="J250" s="11">
        <v>12.1460428237915</v>
      </c>
      <c r="K250" s="5">
        <v>0.962417840957642</v>
      </c>
      <c r="M250" s="11">
        <v>12.1460428237915</v>
      </c>
      <c r="N250" s="5">
        <v>0.96270364522934</v>
      </c>
      <c r="P250" s="11">
        <v>12.1460428237915</v>
      </c>
      <c r="Q250" s="5">
        <v>0.963877618312836</v>
      </c>
      <c r="S250" s="11">
        <v>12.1460428237915</v>
      </c>
      <c r="T250" s="5">
        <v>0.962800264358521</v>
      </c>
      <c r="V250" s="11">
        <v>12.1460428237915</v>
      </c>
      <c r="W250" s="5">
        <v>0.961404383182526</v>
      </c>
      <c r="Y250" s="11">
        <v>12.1460428237915</v>
      </c>
      <c r="Z250" s="5">
        <v>0.962611436843872</v>
      </c>
      <c r="AB250" s="11">
        <v>12.1460428237915</v>
      </c>
      <c r="AC250" s="5">
        <v>0.962523519992828</v>
      </c>
      <c r="AE250" s="11">
        <v>12.1460428237915</v>
      </c>
      <c r="AF250" s="5">
        <v>0.963663339614868</v>
      </c>
      <c r="AH250" s="11">
        <v>12.1460428237915</v>
      </c>
      <c r="AI250" s="5">
        <v>0.959947764873505</v>
      </c>
      <c r="AK250" s="11">
        <v>12.1460428237915</v>
      </c>
      <c r="AL250" s="5">
        <v>0.961383938789368</v>
      </c>
      <c r="AN250" s="11">
        <v>12.1460428237915</v>
      </c>
      <c r="AO250" s="5">
        <v>0.962296903133392</v>
      </c>
      <c r="AQ250" s="11">
        <v>12.1460428237915</v>
      </c>
      <c r="AR250" s="5">
        <v>0.961400330066681</v>
      </c>
      <c r="AT250" s="11">
        <v>12.1460428237915</v>
      </c>
      <c r="AU250" s="5">
        <v>0.962723076343536</v>
      </c>
      <c r="AW250" s="11">
        <v>12.1460428237915</v>
      </c>
      <c r="AX250" s="5">
        <v>0.963526487350464</v>
      </c>
      <c r="AZ250" s="11">
        <v>12.1460428237915</v>
      </c>
      <c r="BA250" s="5">
        <v>0.960973501205444</v>
      </c>
      <c r="BC250" s="11">
        <v>12.1460428237915</v>
      </c>
      <c r="BD250" s="5">
        <v>0.964240312576294</v>
      </c>
      <c r="BF250" s="11">
        <v>12.1460428237915</v>
      </c>
      <c r="BG250" s="5">
        <v>0.961487531661987</v>
      </c>
      <c r="BI250" s="11">
        <v>12.1460428237915</v>
      </c>
      <c r="BJ250" s="5">
        <v>0.962974727153778</v>
      </c>
      <c r="BL250" s="11">
        <v>12.1460428237915</v>
      </c>
      <c r="BM250" s="5">
        <v>0.963007509708405</v>
      </c>
      <c r="BO250" s="11">
        <v>12.1460428237915</v>
      </c>
      <c r="BP250" s="5">
        <v>0.961944043636322</v>
      </c>
      <c r="BR250" s="11">
        <v>12.1460428237915</v>
      </c>
      <c r="BS250" s="5">
        <v>0.962647259235382</v>
      </c>
      <c r="BU250" s="11">
        <v>12.1460428237915</v>
      </c>
      <c r="BV250" s="5">
        <v>0.961040616035461</v>
      </c>
      <c r="BX250" s="11">
        <v>12.1460428237915</v>
      </c>
      <c r="BY250" s="5">
        <v>0.960295379161835</v>
      </c>
      <c r="CA250" s="11">
        <v>12.1460428237915</v>
      </c>
      <c r="CB250" s="5">
        <v>0.961875557899475</v>
      </c>
      <c r="CD250" s="11">
        <v>12.1460428237915</v>
      </c>
      <c r="CE250" s="5">
        <v>0.960246980190277</v>
      </c>
      <c r="CG250" s="11">
        <v>12.1460428237915</v>
      </c>
      <c r="CH250" s="5">
        <v>0.961175560951233</v>
      </c>
      <c r="CJ250" s="11">
        <v>12.1460428237915</v>
      </c>
      <c r="CK250" s="5">
        <v>0.964584171772003</v>
      </c>
      <c r="CM250" s="11">
        <v>12.1460428237915</v>
      </c>
      <c r="CN250" s="5">
        <v>0.963781476020813</v>
      </c>
      <c r="CP250" s="11">
        <v>12.1460428237915</v>
      </c>
      <c r="CQ250" s="5">
        <v>0.963647723197937</v>
      </c>
    </row>
    <row r="251">
      <c r="A251" s="11">
        <v>12.2205581665039</v>
      </c>
      <c r="B251" s="5">
        <v>0.961619079113007</v>
      </c>
      <c r="D251" s="11">
        <v>12.2205581665039</v>
      </c>
      <c r="E251" s="5">
        <v>0.959636449813843</v>
      </c>
      <c r="G251" s="11">
        <v>12.2205581665039</v>
      </c>
      <c r="H251" s="5">
        <v>0.959857046604156</v>
      </c>
      <c r="J251" s="11">
        <v>12.2205581665039</v>
      </c>
      <c r="K251" s="5">
        <v>0.961698591709137</v>
      </c>
      <c r="M251" s="11">
        <v>12.2205581665039</v>
      </c>
      <c r="N251" s="5">
        <v>0.962571740150452</v>
      </c>
      <c r="P251" s="11">
        <v>12.2205581665039</v>
      </c>
      <c r="Q251" s="5">
        <v>0.964246392250061</v>
      </c>
      <c r="S251" s="11">
        <v>12.2205581665039</v>
      </c>
      <c r="T251" s="5">
        <v>0.962962865829468</v>
      </c>
      <c r="V251" s="11">
        <v>12.2205581665039</v>
      </c>
      <c r="W251" s="5">
        <v>0.961085617542267</v>
      </c>
      <c r="Y251" s="11">
        <v>12.2205581665039</v>
      </c>
      <c r="Z251" s="5">
        <v>0.963898360729218</v>
      </c>
      <c r="AB251" s="11">
        <v>12.2205581665039</v>
      </c>
      <c r="AC251" s="5">
        <v>0.962230801582336</v>
      </c>
      <c r="AE251" s="11">
        <v>12.2205581665039</v>
      </c>
      <c r="AF251" s="5">
        <v>0.964116096496582</v>
      </c>
      <c r="AH251" s="11">
        <v>12.2205581665039</v>
      </c>
      <c r="AI251" s="5">
        <v>0.960879623889923</v>
      </c>
      <c r="AK251" s="11">
        <v>12.2205581665039</v>
      </c>
      <c r="AL251" s="5">
        <v>0.962458491325378</v>
      </c>
      <c r="AN251" s="11">
        <v>12.2205581665039</v>
      </c>
      <c r="AO251" s="5">
        <v>0.961279392242432</v>
      </c>
      <c r="AQ251" s="11">
        <v>12.2205581665039</v>
      </c>
      <c r="AR251" s="5">
        <v>0.961822330951691</v>
      </c>
      <c r="AT251" s="11">
        <v>12.2205581665039</v>
      </c>
      <c r="AU251" s="5">
        <v>0.963859081268311</v>
      </c>
      <c r="AW251" s="11">
        <v>12.2205581665039</v>
      </c>
      <c r="AX251" s="5">
        <v>0.964310526847839</v>
      </c>
      <c r="AZ251" s="11">
        <v>12.2205581665039</v>
      </c>
      <c r="BA251" s="5">
        <v>0.960361063480377</v>
      </c>
      <c r="BC251" s="11">
        <v>12.2205581665039</v>
      </c>
      <c r="BD251" s="5">
        <v>0.963287770748138</v>
      </c>
      <c r="BF251" s="11">
        <v>12.2205581665039</v>
      </c>
      <c r="BG251" s="5">
        <v>0.960755586624146</v>
      </c>
      <c r="BI251" s="11">
        <v>12.2205581665039</v>
      </c>
      <c r="BJ251" s="5">
        <v>0.963145911693573</v>
      </c>
      <c r="BL251" s="11">
        <v>12.2205581665039</v>
      </c>
      <c r="BM251" s="5">
        <v>0.962243378162384</v>
      </c>
      <c r="BO251" s="11">
        <v>12.2205581665039</v>
      </c>
      <c r="BP251" s="5">
        <v>0.962760269641876</v>
      </c>
      <c r="BR251" s="11">
        <v>12.2205581665039</v>
      </c>
      <c r="BS251" s="5">
        <v>0.962254047393799</v>
      </c>
      <c r="BU251" s="11">
        <v>12.2205581665039</v>
      </c>
      <c r="BV251" s="5">
        <v>0.961401879787445</v>
      </c>
      <c r="BX251" s="11">
        <v>12.2205581665039</v>
      </c>
      <c r="BY251" s="5">
        <v>0.960591077804565</v>
      </c>
      <c r="CA251" s="11">
        <v>12.2205581665039</v>
      </c>
      <c r="CB251" s="5">
        <v>0.962170302867889</v>
      </c>
      <c r="CD251" s="11">
        <v>12.2205581665039</v>
      </c>
      <c r="CE251" s="5">
        <v>0.961291432380676</v>
      </c>
      <c r="CG251" s="11">
        <v>12.2205581665039</v>
      </c>
      <c r="CH251" s="5">
        <v>0.962097346782684</v>
      </c>
      <c r="CJ251" s="11">
        <v>12.2205581665039</v>
      </c>
      <c r="CK251" s="5">
        <v>0.964360296726227</v>
      </c>
      <c r="CM251" s="11">
        <v>12.2205581665039</v>
      </c>
      <c r="CN251" s="5">
        <v>0.962995707988739</v>
      </c>
      <c r="CP251" s="11">
        <v>12.2205581665039</v>
      </c>
      <c r="CQ251" s="5">
        <v>0.962264835834503</v>
      </c>
    </row>
    <row r="252">
      <c r="A252" s="11">
        <v>12.2950735092163</v>
      </c>
      <c r="B252" s="5">
        <v>0.961364924907684</v>
      </c>
      <c r="D252" s="11">
        <v>12.2950735092163</v>
      </c>
      <c r="E252" s="5">
        <v>0.961307883262634</v>
      </c>
      <c r="G252" s="11">
        <v>12.2950735092163</v>
      </c>
      <c r="H252" s="5">
        <v>0.959844827651978</v>
      </c>
      <c r="J252" s="11">
        <v>12.2950735092163</v>
      </c>
      <c r="K252" s="5">
        <v>0.962081551551819</v>
      </c>
      <c r="M252" s="11">
        <v>12.2950735092163</v>
      </c>
      <c r="N252" s="5">
        <v>0.963104367256165</v>
      </c>
      <c r="P252" s="11">
        <v>12.2950735092163</v>
      </c>
      <c r="Q252" s="5">
        <v>0.963793158531189</v>
      </c>
      <c r="S252" s="11">
        <v>12.2950735092163</v>
      </c>
      <c r="T252" s="5">
        <v>0.963967084884644</v>
      </c>
      <c r="V252" s="11">
        <v>12.2950735092163</v>
      </c>
      <c r="W252" s="5">
        <v>0.960972249507904</v>
      </c>
      <c r="Y252" s="11">
        <v>12.2950735092163</v>
      </c>
      <c r="Z252" s="5">
        <v>0.963711798191071</v>
      </c>
      <c r="AB252" s="11">
        <v>12.2950735092163</v>
      </c>
      <c r="AC252" s="5">
        <v>0.963126540184021</v>
      </c>
      <c r="AE252" s="11">
        <v>12.2950735092163</v>
      </c>
      <c r="AF252" s="5">
        <v>0.963907182216644</v>
      </c>
      <c r="AH252" s="11">
        <v>12.2950735092163</v>
      </c>
      <c r="AI252" s="5">
        <v>0.960302770137787</v>
      </c>
      <c r="AK252" s="11">
        <v>12.2950735092163</v>
      </c>
      <c r="AL252" s="5">
        <v>0.962206840515137</v>
      </c>
      <c r="AN252" s="11">
        <v>12.2950735092163</v>
      </c>
      <c r="AO252" s="5">
        <v>0.960684061050415</v>
      </c>
      <c r="AQ252" s="11">
        <v>12.2950735092163</v>
      </c>
      <c r="AR252" s="5">
        <v>0.962517499923706</v>
      </c>
      <c r="AT252" s="11">
        <v>12.2950735092163</v>
      </c>
      <c r="AU252" s="5">
        <v>0.963896989822388</v>
      </c>
      <c r="AW252" s="11">
        <v>12.2950735092163</v>
      </c>
      <c r="AX252" s="5">
        <v>0.964123666286469</v>
      </c>
      <c r="AZ252" s="11">
        <v>12.2950735092163</v>
      </c>
      <c r="BA252" s="5">
        <v>0.960297524929047</v>
      </c>
      <c r="BC252" s="11">
        <v>12.2950735092163</v>
      </c>
      <c r="BD252" s="5">
        <v>0.964519500732422</v>
      </c>
      <c r="BF252" s="11">
        <v>12.2950735092163</v>
      </c>
      <c r="BG252" s="5">
        <v>0.960201382637024</v>
      </c>
      <c r="BI252" s="11">
        <v>12.2950735092163</v>
      </c>
      <c r="BJ252" s="5">
        <v>0.963374078273773</v>
      </c>
      <c r="BL252" s="11">
        <v>12.2950735092163</v>
      </c>
      <c r="BM252" s="5">
        <v>0.961093664169312</v>
      </c>
      <c r="BO252" s="11">
        <v>12.2950735092163</v>
      </c>
      <c r="BP252" s="5">
        <v>0.963549256324768</v>
      </c>
      <c r="BR252" s="11">
        <v>12.2950735092163</v>
      </c>
      <c r="BS252" s="5">
        <v>0.962832510471344</v>
      </c>
      <c r="BU252" s="11">
        <v>12.2950735092163</v>
      </c>
      <c r="BV252" s="5">
        <v>0.960122883319855</v>
      </c>
      <c r="BX252" s="11">
        <v>12.2950735092163</v>
      </c>
      <c r="BY252" s="5">
        <v>0.960370123386383</v>
      </c>
      <c r="CA252" s="11">
        <v>12.2950735092163</v>
      </c>
      <c r="CB252" s="5">
        <v>0.963436603546143</v>
      </c>
      <c r="CD252" s="11">
        <v>12.2950735092163</v>
      </c>
      <c r="CE252" s="5">
        <v>0.962304949760437</v>
      </c>
      <c r="CG252" s="11">
        <v>12.2950735092163</v>
      </c>
      <c r="CH252" s="5">
        <v>0.961858749389648</v>
      </c>
      <c r="CJ252" s="11">
        <v>12.2950735092163</v>
      </c>
      <c r="CK252" s="5">
        <v>0.963053286075592</v>
      </c>
      <c r="CM252" s="11">
        <v>12.2950735092163</v>
      </c>
      <c r="CN252" s="5">
        <v>0.964017331600189</v>
      </c>
      <c r="CP252" s="11">
        <v>12.2950735092163</v>
      </c>
      <c r="CQ252" s="5">
        <v>0.961463272571564</v>
      </c>
    </row>
    <row r="253">
      <c r="A253" s="11">
        <v>12.369589805603</v>
      </c>
      <c r="B253" s="5">
        <v>0.960496068000793</v>
      </c>
      <c r="D253" s="11">
        <v>12.369589805603</v>
      </c>
      <c r="E253" s="5">
        <v>0.961333930492401</v>
      </c>
      <c r="G253" s="11">
        <v>12.369589805603</v>
      </c>
      <c r="H253" s="5">
        <v>0.960291147232056</v>
      </c>
      <c r="J253" s="11">
        <v>12.369589805603</v>
      </c>
      <c r="K253" s="5">
        <v>0.9620201587677</v>
      </c>
      <c r="M253" s="11">
        <v>12.369589805603</v>
      </c>
      <c r="N253" s="5">
        <v>0.961783766746521</v>
      </c>
      <c r="P253" s="11">
        <v>12.369589805603</v>
      </c>
      <c r="Q253" s="5">
        <v>0.96394956111908</v>
      </c>
      <c r="S253" s="11">
        <v>12.369589805603</v>
      </c>
      <c r="T253" s="5">
        <v>0.962907731533051</v>
      </c>
      <c r="V253" s="11">
        <v>12.369589805603</v>
      </c>
      <c r="W253" s="5">
        <v>0.961385726928711</v>
      </c>
      <c r="Y253" s="11">
        <v>12.369589805603</v>
      </c>
      <c r="Z253" s="5">
        <v>0.962390244007111</v>
      </c>
      <c r="AB253" s="11">
        <v>12.369589805603</v>
      </c>
      <c r="AC253" s="5">
        <v>0.962973415851593</v>
      </c>
      <c r="AE253" s="11">
        <v>12.369589805603</v>
      </c>
      <c r="AF253" s="5">
        <v>0.961970150470734</v>
      </c>
      <c r="AH253" s="11">
        <v>12.369589805603</v>
      </c>
      <c r="AI253" s="5">
        <v>0.959652245044708</v>
      </c>
      <c r="AK253" s="11">
        <v>12.369589805603</v>
      </c>
      <c r="AL253" s="5">
        <v>0.961606860160828</v>
      </c>
      <c r="AN253" s="11">
        <v>12.369589805603</v>
      </c>
      <c r="AO253" s="5">
        <v>0.960380673408508</v>
      </c>
      <c r="AQ253" s="11">
        <v>12.369589805603</v>
      </c>
      <c r="AR253" s="5">
        <v>0.962571501731873</v>
      </c>
      <c r="AT253" s="11">
        <v>12.369589805603</v>
      </c>
      <c r="AU253" s="5">
        <v>0.963622093200684</v>
      </c>
      <c r="AW253" s="11">
        <v>12.369589805603</v>
      </c>
      <c r="AX253" s="5">
        <v>0.963759124279022</v>
      </c>
      <c r="AZ253" s="11">
        <v>12.369589805603</v>
      </c>
      <c r="BA253" s="5">
        <v>0.961247980594635</v>
      </c>
      <c r="BC253" s="11">
        <v>12.369589805603</v>
      </c>
      <c r="BD253" s="5">
        <v>0.963943541049957</v>
      </c>
      <c r="BF253" s="11">
        <v>12.369589805603</v>
      </c>
      <c r="BG253" s="5">
        <v>0.961255788803101</v>
      </c>
      <c r="BI253" s="11">
        <v>12.369589805603</v>
      </c>
      <c r="BJ253" s="5">
        <v>0.963661253452301</v>
      </c>
      <c r="BL253" s="11">
        <v>12.369589805603</v>
      </c>
      <c r="BM253" s="5">
        <v>0.961294770240784</v>
      </c>
      <c r="BO253" s="11">
        <v>12.369589805603</v>
      </c>
      <c r="BP253" s="5">
        <v>0.963986456394196</v>
      </c>
      <c r="BR253" s="11">
        <v>12.369589805603</v>
      </c>
      <c r="BS253" s="5">
        <v>0.964127659797668</v>
      </c>
      <c r="BU253" s="11">
        <v>12.369589805603</v>
      </c>
      <c r="BV253" s="5">
        <v>0.96027147769928</v>
      </c>
      <c r="BX253" s="11">
        <v>12.369589805603</v>
      </c>
      <c r="BY253" s="5">
        <v>0.961362242698669</v>
      </c>
      <c r="CA253" s="11">
        <v>12.369589805603</v>
      </c>
      <c r="CB253" s="5">
        <v>0.963248372077942</v>
      </c>
      <c r="CD253" s="11">
        <v>12.369589805603</v>
      </c>
      <c r="CE253" s="5">
        <v>0.962661921977997</v>
      </c>
      <c r="CG253" s="11">
        <v>12.369589805603</v>
      </c>
      <c r="CH253" s="5">
        <v>0.963090598583221</v>
      </c>
      <c r="CJ253" s="11">
        <v>12.369589805603</v>
      </c>
      <c r="CK253" s="5">
        <v>0.96295827627182</v>
      </c>
      <c r="CM253" s="11">
        <v>12.369589805603</v>
      </c>
      <c r="CN253" s="5">
        <v>0.963861525058746</v>
      </c>
      <c r="CP253" s="11">
        <v>12.369589805603</v>
      </c>
      <c r="CQ253" s="5">
        <v>0.961597383022308</v>
      </c>
    </row>
    <row r="254">
      <c r="A254" s="11">
        <v>12.4441061019897</v>
      </c>
      <c r="B254" s="5">
        <v>0.960654437541962</v>
      </c>
      <c r="D254" s="11">
        <v>12.4441061019897</v>
      </c>
      <c r="E254" s="5">
        <v>0.961565852165222</v>
      </c>
      <c r="G254" s="11">
        <v>12.4441061019897</v>
      </c>
      <c r="H254" s="5">
        <v>0.959382057189941</v>
      </c>
      <c r="J254" s="11">
        <v>12.4441061019897</v>
      </c>
      <c r="K254" s="5">
        <v>0.96139669418335</v>
      </c>
      <c r="M254" s="11">
        <v>12.4441061019897</v>
      </c>
      <c r="N254" s="5">
        <v>0.961347937583923</v>
      </c>
      <c r="P254" s="11">
        <v>12.4441061019897</v>
      </c>
      <c r="Q254" s="5">
        <v>0.964784145355225</v>
      </c>
      <c r="S254" s="11">
        <v>12.4441061019897</v>
      </c>
      <c r="T254" s="5">
        <v>0.962619304656982</v>
      </c>
      <c r="V254" s="11">
        <v>12.4441061019897</v>
      </c>
      <c r="W254" s="5">
        <v>0.960958421230316</v>
      </c>
      <c r="Y254" s="11">
        <v>12.4441061019897</v>
      </c>
      <c r="Z254" s="5">
        <v>0.962120771408081</v>
      </c>
      <c r="AB254" s="11">
        <v>12.4441061019897</v>
      </c>
      <c r="AC254" s="5">
        <v>0.963631808757782</v>
      </c>
      <c r="AE254" s="11">
        <v>12.4441061019897</v>
      </c>
      <c r="AF254" s="5">
        <v>0.961929500102997</v>
      </c>
      <c r="AH254" s="11">
        <v>12.4441061019897</v>
      </c>
      <c r="AI254" s="5">
        <v>0.960730135440826</v>
      </c>
      <c r="AK254" s="11">
        <v>12.4441061019897</v>
      </c>
      <c r="AL254" s="5">
        <v>0.961339831352234</v>
      </c>
      <c r="AN254" s="11">
        <v>12.4441061019897</v>
      </c>
      <c r="AO254" s="5">
        <v>0.960256457328796</v>
      </c>
      <c r="AQ254" s="11">
        <v>12.4441061019897</v>
      </c>
      <c r="AR254" s="5">
        <v>0.96197897195816</v>
      </c>
      <c r="AT254" s="11">
        <v>12.4441061019897</v>
      </c>
      <c r="AU254" s="5">
        <v>0.963533282279968</v>
      </c>
      <c r="AW254" s="11">
        <v>12.4441061019897</v>
      </c>
      <c r="AX254" s="5">
        <v>0.96247124671936</v>
      </c>
      <c r="AZ254" s="11">
        <v>12.4441061019897</v>
      </c>
      <c r="BA254" s="5">
        <v>0.960030674934387</v>
      </c>
      <c r="BC254" s="11">
        <v>12.4441061019897</v>
      </c>
      <c r="BD254" s="5">
        <v>0.96371603012085</v>
      </c>
      <c r="BF254" s="11">
        <v>12.4441061019897</v>
      </c>
      <c r="BG254" s="5">
        <v>0.960573256015778</v>
      </c>
      <c r="BI254" s="11">
        <v>12.4441061019897</v>
      </c>
      <c r="BJ254" s="5">
        <v>0.962867200374603</v>
      </c>
      <c r="BL254" s="11">
        <v>12.4441061019897</v>
      </c>
      <c r="BM254" s="5">
        <v>0.960941672325134</v>
      </c>
      <c r="BO254" s="11">
        <v>12.4441061019897</v>
      </c>
      <c r="BP254" s="5">
        <v>0.963873267173767</v>
      </c>
      <c r="BR254" s="11">
        <v>12.4441061019897</v>
      </c>
      <c r="BS254" s="5">
        <v>0.964218139648438</v>
      </c>
      <c r="BU254" s="11">
        <v>12.4441061019897</v>
      </c>
      <c r="BV254" s="5">
        <v>0.960068881511688</v>
      </c>
      <c r="BX254" s="11">
        <v>12.4441061019897</v>
      </c>
      <c r="BY254" s="5">
        <v>0.960329055786133</v>
      </c>
      <c r="CA254" s="11">
        <v>12.4441061019897</v>
      </c>
      <c r="CB254" s="5">
        <v>0.963230311870575</v>
      </c>
      <c r="CD254" s="11">
        <v>12.4441061019897</v>
      </c>
      <c r="CE254" s="5">
        <v>0.961122393608093</v>
      </c>
      <c r="CG254" s="11">
        <v>12.4441061019897</v>
      </c>
      <c r="CH254" s="5">
        <v>0.963044226169586</v>
      </c>
      <c r="CJ254" s="11">
        <v>12.4441061019897</v>
      </c>
      <c r="CK254" s="5">
        <v>0.96273809671402</v>
      </c>
      <c r="CM254" s="11">
        <v>12.4441061019897</v>
      </c>
      <c r="CN254" s="5">
        <v>0.963280975818634</v>
      </c>
      <c r="CP254" s="11">
        <v>12.4441061019897</v>
      </c>
      <c r="CQ254" s="5">
        <v>0.96241706609726</v>
      </c>
    </row>
    <row r="255">
      <c r="A255" s="11">
        <v>12.5186204910278</v>
      </c>
      <c r="B255" s="5">
        <v>0.960733532905579</v>
      </c>
      <c r="D255" s="11">
        <v>12.5186204910278</v>
      </c>
      <c r="E255" s="5">
        <v>0.961073219776154</v>
      </c>
      <c r="G255" s="11">
        <v>12.5186204910278</v>
      </c>
      <c r="H255" s="5">
        <v>0.95939701795578</v>
      </c>
      <c r="J255" s="11">
        <v>12.5186204910278</v>
      </c>
      <c r="K255" s="5">
        <v>0.962274730205536</v>
      </c>
      <c r="M255" s="11">
        <v>12.5186204910278</v>
      </c>
      <c r="N255" s="5">
        <v>0.962130308151245</v>
      </c>
      <c r="P255" s="11">
        <v>12.5186204910278</v>
      </c>
      <c r="Q255" s="5">
        <v>0.964886128902435</v>
      </c>
      <c r="S255" s="11">
        <v>12.5186204910278</v>
      </c>
      <c r="T255" s="5">
        <v>0.962015807628632</v>
      </c>
      <c r="V255" s="11">
        <v>12.5186204910278</v>
      </c>
      <c r="W255" s="5">
        <v>0.961916029453278</v>
      </c>
      <c r="Y255" s="11">
        <v>12.5186204910278</v>
      </c>
      <c r="Z255" s="5">
        <v>0.962955713272095</v>
      </c>
      <c r="AB255" s="11">
        <v>12.5186204910278</v>
      </c>
      <c r="AC255" s="5">
        <v>0.963432133197784</v>
      </c>
      <c r="AE255" s="11">
        <v>12.5186204910278</v>
      </c>
      <c r="AF255" s="5">
        <v>0.961408376693726</v>
      </c>
      <c r="AH255" s="11">
        <v>12.5186204910278</v>
      </c>
      <c r="AI255" s="5">
        <v>0.961609899997711</v>
      </c>
      <c r="AK255" s="11">
        <v>12.5186204910278</v>
      </c>
      <c r="AL255" s="5">
        <v>0.960962772369385</v>
      </c>
      <c r="AN255" s="11">
        <v>12.5186204910278</v>
      </c>
      <c r="AO255" s="5">
        <v>0.959725916385651</v>
      </c>
      <c r="AQ255" s="11">
        <v>12.5186204910278</v>
      </c>
      <c r="AR255" s="5">
        <v>0.962305545806885</v>
      </c>
      <c r="AT255" s="11">
        <v>12.5186204910278</v>
      </c>
      <c r="AU255" s="5">
        <v>0.963552236557007</v>
      </c>
      <c r="AW255" s="11">
        <v>12.5186204910278</v>
      </c>
      <c r="AX255" s="5">
        <v>0.961522877216339</v>
      </c>
      <c r="AZ255" s="11">
        <v>12.5186204910278</v>
      </c>
      <c r="BA255" s="5">
        <v>0.960275292396545</v>
      </c>
      <c r="BC255" s="11">
        <v>12.5186204910278</v>
      </c>
      <c r="BD255" s="5">
        <v>0.963258028030396</v>
      </c>
      <c r="BF255" s="11">
        <v>12.5186204910278</v>
      </c>
      <c r="BG255" s="5">
        <v>0.960013151168823</v>
      </c>
      <c r="BI255" s="11">
        <v>12.5186204910278</v>
      </c>
      <c r="BJ255" s="5">
        <v>0.963484942913055</v>
      </c>
      <c r="BL255" s="11">
        <v>12.5186204910278</v>
      </c>
      <c r="BM255" s="5">
        <v>0.960677623748779</v>
      </c>
      <c r="BO255" s="11">
        <v>12.5186204910278</v>
      </c>
      <c r="BP255" s="5">
        <v>0.963840961456299</v>
      </c>
      <c r="BR255" s="11">
        <v>12.5186204910278</v>
      </c>
      <c r="BS255" s="5">
        <v>0.964089334011078</v>
      </c>
      <c r="BU255" s="11">
        <v>12.5186204910278</v>
      </c>
      <c r="BV255" s="5">
        <v>0.961132228374481</v>
      </c>
      <c r="BX255" s="11">
        <v>12.5186204910278</v>
      </c>
      <c r="BY255" s="5">
        <v>0.96069061756134</v>
      </c>
      <c r="CA255" s="11">
        <v>12.5186204910278</v>
      </c>
      <c r="CB255" s="5">
        <v>0.962210178375244</v>
      </c>
      <c r="CD255" s="11">
        <v>12.5186204910278</v>
      </c>
      <c r="CE255" s="5">
        <v>0.959984600543976</v>
      </c>
      <c r="CG255" s="11">
        <v>12.5186204910278</v>
      </c>
      <c r="CH255" s="5">
        <v>0.962052226066589</v>
      </c>
      <c r="CJ255" s="11">
        <v>12.5186204910278</v>
      </c>
      <c r="CK255" s="5">
        <v>0.963026463985443</v>
      </c>
      <c r="CM255" s="11">
        <v>12.5186204910278</v>
      </c>
      <c r="CN255" s="5">
        <v>0.962290585041046</v>
      </c>
      <c r="CP255" s="11">
        <v>12.5186204910278</v>
      </c>
      <c r="CQ255" s="5">
        <v>0.96307635307312</v>
      </c>
    </row>
    <row r="256">
      <c r="A256" s="11">
        <v>12.5931367874146</v>
      </c>
      <c r="B256" s="5">
        <v>0.95955502986908</v>
      </c>
      <c r="D256" s="11">
        <v>12.5931367874146</v>
      </c>
      <c r="E256" s="5">
        <v>0.962051630020142</v>
      </c>
      <c r="G256" s="11">
        <v>12.5931367874146</v>
      </c>
      <c r="H256" s="5">
        <v>0.959582448005676</v>
      </c>
      <c r="J256" s="11">
        <v>12.5931367874146</v>
      </c>
      <c r="K256" s="5">
        <v>0.962629437446594</v>
      </c>
      <c r="M256" s="11">
        <v>12.5931367874146</v>
      </c>
      <c r="N256" s="5">
        <v>0.962717711925507</v>
      </c>
      <c r="P256" s="11">
        <v>12.5931367874146</v>
      </c>
      <c r="Q256" s="5">
        <v>0.963450968265533</v>
      </c>
      <c r="S256" s="11">
        <v>12.5931367874146</v>
      </c>
      <c r="T256" s="5">
        <v>0.963496267795563</v>
      </c>
      <c r="V256" s="11">
        <v>12.5931367874146</v>
      </c>
      <c r="W256" s="5">
        <v>0.962063312530518</v>
      </c>
      <c r="Y256" s="11">
        <v>12.5931367874146</v>
      </c>
      <c r="Z256" s="5">
        <v>0.963358879089355</v>
      </c>
      <c r="AB256" s="11">
        <v>12.5931367874146</v>
      </c>
      <c r="AC256" s="5">
        <v>0.961665511131287</v>
      </c>
      <c r="AE256" s="11">
        <v>12.5931367874146</v>
      </c>
      <c r="AF256" s="5">
        <v>0.962052881717682</v>
      </c>
      <c r="AH256" s="11">
        <v>12.5931367874146</v>
      </c>
      <c r="AI256" s="5">
        <v>0.961607813835144</v>
      </c>
      <c r="AK256" s="11">
        <v>12.5931367874146</v>
      </c>
      <c r="AL256" s="5">
        <v>0.96228563785553</v>
      </c>
      <c r="AN256" s="11">
        <v>12.5931367874146</v>
      </c>
      <c r="AO256" s="5">
        <v>0.960567772388458</v>
      </c>
      <c r="AQ256" s="11">
        <v>12.5931367874146</v>
      </c>
      <c r="AR256" s="5">
        <v>0.962449729442596</v>
      </c>
      <c r="AT256" s="11">
        <v>12.5931367874146</v>
      </c>
      <c r="AU256" s="5">
        <v>0.963904142379761</v>
      </c>
      <c r="AW256" s="11">
        <v>12.5931367874146</v>
      </c>
      <c r="AX256" s="5">
        <v>0.961349368095398</v>
      </c>
      <c r="AZ256" s="11">
        <v>12.5931367874146</v>
      </c>
      <c r="BA256" s="5">
        <v>0.961439847946167</v>
      </c>
      <c r="BC256" s="11">
        <v>12.5931367874146</v>
      </c>
      <c r="BD256" s="5">
        <v>0.964349746704102</v>
      </c>
      <c r="BF256" s="11">
        <v>12.5931367874146</v>
      </c>
      <c r="BG256" s="5">
        <v>0.960206627845764</v>
      </c>
      <c r="BI256" s="11">
        <v>12.5931367874146</v>
      </c>
      <c r="BJ256" s="5">
        <v>0.964008033275604</v>
      </c>
      <c r="BL256" s="11">
        <v>12.5931367874146</v>
      </c>
      <c r="BM256" s="5">
        <v>0.961128711700439</v>
      </c>
      <c r="BO256" s="11">
        <v>12.5931367874146</v>
      </c>
      <c r="BP256" s="5">
        <v>0.962767243385315</v>
      </c>
      <c r="BR256" s="11">
        <v>12.5931367874146</v>
      </c>
      <c r="BS256" s="5">
        <v>0.963601291179657</v>
      </c>
      <c r="BU256" s="11">
        <v>12.5931367874146</v>
      </c>
      <c r="BV256" s="5">
        <v>0.960590839385986</v>
      </c>
      <c r="BX256" s="11">
        <v>12.5931367874146</v>
      </c>
      <c r="BY256" s="5">
        <v>0.961220920085907</v>
      </c>
      <c r="CA256" s="11">
        <v>12.5931367874146</v>
      </c>
      <c r="CB256" s="5">
        <v>0.961532115936279</v>
      </c>
      <c r="CD256" s="11">
        <v>12.5931367874146</v>
      </c>
      <c r="CE256" s="5">
        <v>0.960636734962463</v>
      </c>
      <c r="CG256" s="11">
        <v>12.5931367874146</v>
      </c>
      <c r="CH256" s="5">
        <v>0.962873876094818</v>
      </c>
      <c r="CJ256" s="11">
        <v>12.5931367874146</v>
      </c>
      <c r="CK256" s="5">
        <v>0.963057637214661</v>
      </c>
      <c r="CM256" s="11">
        <v>12.5931367874146</v>
      </c>
      <c r="CN256" s="5">
        <v>0.96212100982666</v>
      </c>
      <c r="CP256" s="11">
        <v>12.5931367874146</v>
      </c>
      <c r="CQ256" s="5">
        <v>0.963444948196411</v>
      </c>
    </row>
    <row r="257">
      <c r="A257" s="11">
        <v>12.6676511764526</v>
      </c>
      <c r="B257" s="5">
        <v>0.958916068077087</v>
      </c>
      <c r="D257" s="11">
        <v>12.6676511764526</v>
      </c>
      <c r="E257" s="5">
        <v>0.962313055992126</v>
      </c>
      <c r="G257" s="11">
        <v>12.6676511764526</v>
      </c>
      <c r="H257" s="5">
        <v>0.959776639938354</v>
      </c>
      <c r="J257" s="11">
        <v>12.6676511764526</v>
      </c>
      <c r="K257" s="5">
        <v>0.961436212062836</v>
      </c>
      <c r="M257" s="11">
        <v>12.6676511764526</v>
      </c>
      <c r="N257" s="5">
        <v>0.962451040744781</v>
      </c>
      <c r="P257" s="11">
        <v>12.6676511764526</v>
      </c>
      <c r="Q257" s="5">
        <v>0.963068962097168</v>
      </c>
      <c r="S257" s="11">
        <v>12.6676511764526</v>
      </c>
      <c r="T257" s="5">
        <v>0.963013231754303</v>
      </c>
      <c r="V257" s="11">
        <v>12.6676511764526</v>
      </c>
      <c r="W257" s="5">
        <v>0.961419582366943</v>
      </c>
      <c r="Y257" s="11">
        <v>12.6676511764526</v>
      </c>
      <c r="Z257" s="5">
        <v>0.964044094085693</v>
      </c>
      <c r="AB257" s="11">
        <v>12.6676511764526</v>
      </c>
      <c r="AC257" s="5">
        <v>0.961871206760406</v>
      </c>
      <c r="AE257" s="11">
        <v>12.6676511764526</v>
      </c>
      <c r="AF257" s="5">
        <v>0.962930500507355</v>
      </c>
      <c r="AH257" s="11">
        <v>12.6676511764526</v>
      </c>
      <c r="AI257" s="5">
        <v>0.960851907730103</v>
      </c>
      <c r="AK257" s="11">
        <v>12.6676511764526</v>
      </c>
      <c r="AL257" s="5">
        <v>0.961841106414795</v>
      </c>
      <c r="AN257" s="11">
        <v>12.6676511764526</v>
      </c>
      <c r="AO257" s="5">
        <v>0.961565315723419</v>
      </c>
      <c r="AQ257" s="11">
        <v>12.6676511764526</v>
      </c>
      <c r="AR257" s="5">
        <v>0.961487233638763</v>
      </c>
      <c r="AT257" s="11">
        <v>12.6676511764526</v>
      </c>
      <c r="AU257" s="5">
        <v>0.963550269603729</v>
      </c>
      <c r="AW257" s="11">
        <v>12.6676511764526</v>
      </c>
      <c r="AX257" s="5">
        <v>0.962411344051361</v>
      </c>
      <c r="AZ257" s="11">
        <v>12.6676511764526</v>
      </c>
      <c r="BA257" s="5">
        <v>0.961628556251526</v>
      </c>
      <c r="BC257" s="11">
        <v>12.6676511764526</v>
      </c>
      <c r="BD257" s="5">
        <v>0.964378952980042</v>
      </c>
      <c r="BF257" s="11">
        <v>12.6676511764526</v>
      </c>
      <c r="BG257" s="5">
        <v>0.96083390712738</v>
      </c>
      <c r="BI257" s="11">
        <v>12.6676511764526</v>
      </c>
      <c r="BJ257" s="5">
        <v>0.963515400886536</v>
      </c>
      <c r="BL257" s="11">
        <v>12.6676511764526</v>
      </c>
      <c r="BM257" s="5">
        <v>0.961518108844757</v>
      </c>
      <c r="BO257" s="11">
        <v>12.6676511764526</v>
      </c>
      <c r="BP257" s="5">
        <v>0.961261332035065</v>
      </c>
      <c r="BR257" s="11">
        <v>12.6676511764526</v>
      </c>
      <c r="BS257" s="5">
        <v>0.963688671588898</v>
      </c>
      <c r="BU257" s="11">
        <v>12.6676511764526</v>
      </c>
      <c r="BV257" s="5">
        <v>0.96133291721344</v>
      </c>
      <c r="BX257" s="11">
        <v>12.6676511764526</v>
      </c>
      <c r="BY257" s="5">
        <v>0.961389541625977</v>
      </c>
      <c r="CA257" s="11">
        <v>12.6676511764526</v>
      </c>
      <c r="CB257" s="5">
        <v>0.961262285709381</v>
      </c>
      <c r="CD257" s="11">
        <v>12.6676511764526</v>
      </c>
      <c r="CE257" s="5">
        <v>0.961234033107758</v>
      </c>
      <c r="CG257" s="11">
        <v>12.6676511764526</v>
      </c>
      <c r="CH257" s="5">
        <v>0.963269710540771</v>
      </c>
      <c r="CJ257" s="11">
        <v>12.6676511764526</v>
      </c>
      <c r="CK257" s="5">
        <v>0.96352481842041</v>
      </c>
      <c r="CM257" s="11">
        <v>12.6676511764526</v>
      </c>
      <c r="CN257" s="5">
        <v>0.96249395608902</v>
      </c>
      <c r="CP257" s="11">
        <v>12.6676511764526</v>
      </c>
      <c r="CQ257" s="5">
        <v>0.961857557296753</v>
      </c>
    </row>
    <row r="258">
      <c r="A258" s="11">
        <v>12.7421674728394</v>
      </c>
      <c r="B258" s="5">
        <v>0.95918482542038</v>
      </c>
      <c r="D258" s="11">
        <v>12.7421674728394</v>
      </c>
      <c r="E258" s="5">
        <v>0.962782323360443</v>
      </c>
      <c r="G258" s="11">
        <v>12.7421674728394</v>
      </c>
      <c r="H258" s="5">
        <v>0.959710538387299</v>
      </c>
      <c r="J258" s="11">
        <v>12.7421674728394</v>
      </c>
      <c r="K258" s="5">
        <v>0.960545599460602</v>
      </c>
      <c r="M258" s="11">
        <v>12.7421674728394</v>
      </c>
      <c r="N258" s="5">
        <v>0.9620201587677</v>
      </c>
      <c r="P258" s="11">
        <v>12.7421674728394</v>
      </c>
      <c r="Q258" s="5">
        <v>0.96260529756546</v>
      </c>
      <c r="S258" s="11">
        <v>12.7421674728394</v>
      </c>
      <c r="T258" s="5">
        <v>0.963545262813568</v>
      </c>
      <c r="V258" s="11">
        <v>12.7421674728394</v>
      </c>
      <c r="W258" s="5">
        <v>0.961629033088684</v>
      </c>
      <c r="Y258" s="11">
        <v>12.7421674728394</v>
      </c>
      <c r="Z258" s="5">
        <v>0.962902963161469</v>
      </c>
      <c r="AB258" s="11">
        <v>12.7421674728394</v>
      </c>
      <c r="AC258" s="5">
        <v>0.962347447872162</v>
      </c>
      <c r="AE258" s="11">
        <v>12.7421674728394</v>
      </c>
      <c r="AF258" s="5">
        <v>0.962413609027863</v>
      </c>
      <c r="AH258" s="11">
        <v>12.7421674728394</v>
      </c>
      <c r="AI258" s="5">
        <v>0.961741745471954</v>
      </c>
      <c r="AK258" s="11">
        <v>12.7421674728394</v>
      </c>
      <c r="AL258" s="5">
        <v>0.961154341697693</v>
      </c>
      <c r="AN258" s="11">
        <v>12.7421674728394</v>
      </c>
      <c r="AO258" s="5">
        <v>0.960660696029663</v>
      </c>
      <c r="AQ258" s="11">
        <v>12.7421674728394</v>
      </c>
      <c r="AR258" s="5">
        <v>0.961034953594208</v>
      </c>
      <c r="AT258" s="11">
        <v>12.7421674728394</v>
      </c>
      <c r="AU258" s="5">
        <v>0.964167952537537</v>
      </c>
      <c r="AW258" s="11">
        <v>12.7421674728394</v>
      </c>
      <c r="AX258" s="5">
        <v>0.963157653808594</v>
      </c>
      <c r="AZ258" s="11">
        <v>12.7421674728394</v>
      </c>
      <c r="BA258" s="5">
        <v>0.960740268230438</v>
      </c>
      <c r="BC258" s="11">
        <v>12.7421674728394</v>
      </c>
      <c r="BD258" s="5">
        <v>0.963500261306763</v>
      </c>
      <c r="BF258" s="11">
        <v>12.7421674728394</v>
      </c>
      <c r="BG258" s="5">
        <v>0.959970951080322</v>
      </c>
      <c r="BI258" s="11">
        <v>12.7421674728394</v>
      </c>
      <c r="BJ258" s="5">
        <v>0.96319192647934</v>
      </c>
      <c r="BL258" s="11">
        <v>12.7421674728394</v>
      </c>
      <c r="BM258" s="5">
        <v>0.961618006229401</v>
      </c>
      <c r="BO258" s="11">
        <v>12.7421674728394</v>
      </c>
      <c r="BP258" s="5">
        <v>0.960629820823669</v>
      </c>
      <c r="BR258" s="11">
        <v>12.7421674728394</v>
      </c>
      <c r="BS258" s="5">
        <v>0.963338792324066</v>
      </c>
      <c r="BU258" s="11">
        <v>12.7421674728394</v>
      </c>
      <c r="BV258" s="5">
        <v>0.960546910762787</v>
      </c>
      <c r="BX258" s="11">
        <v>12.7421674728394</v>
      </c>
      <c r="BY258" s="5">
        <v>0.961653411388397</v>
      </c>
      <c r="CA258" s="11">
        <v>12.7421674728394</v>
      </c>
      <c r="CB258" s="5">
        <v>0.96060049533844</v>
      </c>
      <c r="CD258" s="11">
        <v>12.7421674728394</v>
      </c>
      <c r="CE258" s="5">
        <v>0.960167527198792</v>
      </c>
      <c r="CG258" s="11">
        <v>12.7421674728394</v>
      </c>
      <c r="CH258" s="5">
        <v>0.963548302650452</v>
      </c>
      <c r="CJ258" s="11">
        <v>12.7421674728394</v>
      </c>
      <c r="CK258" s="5">
        <v>0.963162064552307</v>
      </c>
      <c r="CM258" s="11">
        <v>12.7421674728394</v>
      </c>
      <c r="CN258" s="5">
        <v>0.962241768836975</v>
      </c>
      <c r="CP258" s="11">
        <v>12.7421674728394</v>
      </c>
      <c r="CQ258" s="5">
        <v>0.961515069007874</v>
      </c>
    </row>
    <row r="259">
      <c r="A259" s="11">
        <v>12.8166837692261</v>
      </c>
      <c r="B259" s="5">
        <v>0.959811270236969</v>
      </c>
      <c r="D259" s="11">
        <v>12.8166837692261</v>
      </c>
      <c r="E259" s="5">
        <v>0.962352156639099</v>
      </c>
      <c r="G259" s="11">
        <v>12.8166837692261</v>
      </c>
      <c r="H259" s="5">
        <v>0.960740923881531</v>
      </c>
      <c r="J259" s="11">
        <v>12.8166837692261</v>
      </c>
      <c r="K259" s="5">
        <v>0.961051940917969</v>
      </c>
      <c r="M259" s="11">
        <v>12.8166837692261</v>
      </c>
      <c r="N259" s="5">
        <v>0.962049663066864</v>
      </c>
      <c r="P259" s="11">
        <v>12.8166837692261</v>
      </c>
      <c r="Q259" s="5">
        <v>0.961919486522675</v>
      </c>
      <c r="S259" s="11">
        <v>12.8166837692261</v>
      </c>
      <c r="T259" s="5">
        <v>0.964243292808533</v>
      </c>
      <c r="V259" s="11">
        <v>12.8166837692261</v>
      </c>
      <c r="W259" s="5">
        <v>0.960951507091522</v>
      </c>
      <c r="Y259" s="11">
        <v>12.8166837692261</v>
      </c>
      <c r="Z259" s="5">
        <v>0.963335454463959</v>
      </c>
      <c r="AB259" s="11">
        <v>12.8166837692261</v>
      </c>
      <c r="AC259" s="5">
        <v>0.961562275886536</v>
      </c>
      <c r="AE259" s="11">
        <v>12.8166837692261</v>
      </c>
      <c r="AF259" s="5">
        <v>0.961863934993744</v>
      </c>
      <c r="AH259" s="11">
        <v>12.8166837692261</v>
      </c>
      <c r="AI259" s="5">
        <v>0.9609215259552</v>
      </c>
      <c r="AK259" s="11">
        <v>12.8166837692261</v>
      </c>
      <c r="AL259" s="5">
        <v>0.960759162902832</v>
      </c>
      <c r="AN259" s="11">
        <v>12.8166837692261</v>
      </c>
      <c r="AO259" s="5">
        <v>0.961127698421478</v>
      </c>
      <c r="AQ259" s="11">
        <v>12.8166837692261</v>
      </c>
      <c r="AR259" s="5">
        <v>0.961105406284332</v>
      </c>
      <c r="AT259" s="11">
        <v>12.8166837692261</v>
      </c>
      <c r="AU259" s="5">
        <v>0.962742686271667</v>
      </c>
      <c r="AW259" s="11">
        <v>12.8166837692261</v>
      </c>
      <c r="AX259" s="5">
        <v>0.962873041629791</v>
      </c>
      <c r="AZ259" s="11">
        <v>12.8166837692261</v>
      </c>
      <c r="BA259" s="5">
        <v>0.96106368303299</v>
      </c>
      <c r="BC259" s="11">
        <v>12.8166837692261</v>
      </c>
      <c r="BD259" s="5">
        <v>0.963183403015137</v>
      </c>
      <c r="BF259" s="11">
        <v>12.8166837692261</v>
      </c>
      <c r="BG259" s="5">
        <v>0.960388958454132</v>
      </c>
      <c r="BI259" s="11">
        <v>12.8166837692261</v>
      </c>
      <c r="BJ259" s="5">
        <v>0.962998807430267</v>
      </c>
      <c r="BL259" s="11">
        <v>12.8166837692261</v>
      </c>
      <c r="BM259" s="5">
        <v>0.962837040424347</v>
      </c>
      <c r="BO259" s="11">
        <v>12.8166837692261</v>
      </c>
      <c r="BP259" s="5">
        <v>0.960802614688873</v>
      </c>
      <c r="BR259" s="11">
        <v>12.8166837692261</v>
      </c>
      <c r="BS259" s="5">
        <v>0.963823080062866</v>
      </c>
      <c r="BU259" s="11">
        <v>12.8166837692261</v>
      </c>
      <c r="BV259" s="5">
        <v>0.960290968418121</v>
      </c>
      <c r="BX259" s="11">
        <v>12.8166837692261</v>
      </c>
      <c r="BY259" s="5">
        <v>0.962821662425995</v>
      </c>
      <c r="CA259" s="11">
        <v>12.8166837692261</v>
      </c>
      <c r="CB259" s="5">
        <v>0.961198091506958</v>
      </c>
      <c r="CD259" s="11">
        <v>12.8166837692261</v>
      </c>
      <c r="CE259" s="5">
        <v>0.959809303283691</v>
      </c>
      <c r="CG259" s="11">
        <v>12.8166837692261</v>
      </c>
      <c r="CH259" s="5">
        <v>0.962880790233612</v>
      </c>
      <c r="CJ259" s="11">
        <v>12.8166837692261</v>
      </c>
      <c r="CK259" s="5">
        <v>0.961865723133087</v>
      </c>
      <c r="CM259" s="11">
        <v>12.8166837692261</v>
      </c>
      <c r="CN259" s="5">
        <v>0.962396323680878</v>
      </c>
      <c r="CP259" s="11">
        <v>12.8166837692261</v>
      </c>
      <c r="CQ259" s="5">
        <v>0.961316704750061</v>
      </c>
    </row>
    <row r="260">
      <c r="A260" s="11">
        <v>12.8911981582642</v>
      </c>
      <c r="B260" s="5">
        <v>0.95995569229126</v>
      </c>
      <c r="D260" s="11">
        <v>12.8911981582642</v>
      </c>
      <c r="E260" s="5">
        <v>0.961052596569061</v>
      </c>
      <c r="G260" s="11">
        <v>12.8911981582642</v>
      </c>
      <c r="H260" s="5">
        <v>0.960877954959869</v>
      </c>
      <c r="J260" s="11">
        <v>12.8911981582642</v>
      </c>
      <c r="K260" s="5">
        <v>0.961113214492798</v>
      </c>
      <c r="M260" s="11">
        <v>12.8911981582642</v>
      </c>
      <c r="N260" s="5">
        <v>0.96187424659729</v>
      </c>
      <c r="P260" s="11">
        <v>12.8911981582642</v>
      </c>
      <c r="Q260" s="5">
        <v>0.961455047130585</v>
      </c>
      <c r="S260" s="11">
        <v>12.8911981582642</v>
      </c>
      <c r="T260" s="5">
        <v>0.963086724281311</v>
      </c>
      <c r="V260" s="11">
        <v>12.8911981582642</v>
      </c>
      <c r="W260" s="5">
        <v>0.960603713989258</v>
      </c>
      <c r="Y260" s="11">
        <v>12.8911981582642</v>
      </c>
      <c r="Z260" s="5">
        <v>0.96389502286911</v>
      </c>
      <c r="AB260" s="11">
        <v>12.8911981582642</v>
      </c>
      <c r="AC260" s="5">
        <v>0.962709665298462</v>
      </c>
      <c r="AE260" s="11">
        <v>12.8911981582642</v>
      </c>
      <c r="AF260" s="5">
        <v>0.962617516517639</v>
      </c>
      <c r="AH260" s="11">
        <v>12.8911981582642</v>
      </c>
      <c r="AI260" s="5">
        <v>0.959926784038544</v>
      </c>
      <c r="AK260" s="11">
        <v>12.8911981582642</v>
      </c>
      <c r="AL260" s="5">
        <v>0.960140466690063</v>
      </c>
      <c r="AN260" s="11">
        <v>12.8911981582642</v>
      </c>
      <c r="AO260" s="5">
        <v>0.960718095302582</v>
      </c>
      <c r="AQ260" s="11">
        <v>12.8911981582642</v>
      </c>
      <c r="AR260" s="5">
        <v>0.961799263954163</v>
      </c>
      <c r="AT260" s="11">
        <v>12.8911981582642</v>
      </c>
      <c r="AU260" s="5">
        <v>0.962581336498261</v>
      </c>
      <c r="AW260" s="11">
        <v>12.8911981582642</v>
      </c>
      <c r="AX260" s="5">
        <v>0.961418449878693</v>
      </c>
      <c r="AZ260" s="11">
        <v>12.8911981582642</v>
      </c>
      <c r="BA260" s="5">
        <v>0.960141777992249</v>
      </c>
      <c r="BC260" s="11">
        <v>12.8911981582642</v>
      </c>
      <c r="BD260" s="5">
        <v>0.963409543037415</v>
      </c>
      <c r="BF260" s="11">
        <v>12.8911981582642</v>
      </c>
      <c r="BG260" s="5">
        <v>0.959929525852203</v>
      </c>
      <c r="BI260" s="11">
        <v>12.8911981582642</v>
      </c>
      <c r="BJ260" s="5">
        <v>0.962415397167206</v>
      </c>
      <c r="BL260" s="11">
        <v>12.8911981582642</v>
      </c>
      <c r="BM260" s="5">
        <v>0.963302075862885</v>
      </c>
      <c r="BO260" s="11">
        <v>12.8911981582642</v>
      </c>
      <c r="BP260" s="5">
        <v>0.960406541824341</v>
      </c>
      <c r="BR260" s="11">
        <v>12.8911981582642</v>
      </c>
      <c r="BS260" s="5">
        <v>0.963973820209503</v>
      </c>
      <c r="BU260" s="11">
        <v>12.8911981582642</v>
      </c>
      <c r="BV260" s="5">
        <v>0.959771513938904</v>
      </c>
      <c r="BX260" s="11">
        <v>12.8911981582642</v>
      </c>
      <c r="BY260" s="5">
        <v>0.963146567344666</v>
      </c>
      <c r="CA260" s="11">
        <v>12.8911981582642</v>
      </c>
      <c r="CB260" s="5">
        <v>0.960892140865326</v>
      </c>
      <c r="CD260" s="11">
        <v>12.8911981582642</v>
      </c>
      <c r="CE260" s="5">
        <v>0.960866987705231</v>
      </c>
      <c r="CG260" s="11">
        <v>12.8911981582642</v>
      </c>
      <c r="CH260" s="5">
        <v>0.96322774887085</v>
      </c>
      <c r="CJ260" s="11">
        <v>12.8911981582642</v>
      </c>
      <c r="CK260" s="5">
        <v>0.961810767650604</v>
      </c>
      <c r="CM260" s="11">
        <v>12.8911981582642</v>
      </c>
      <c r="CN260" s="5">
        <v>0.962321877479553</v>
      </c>
      <c r="CP260" s="11">
        <v>12.8911981582642</v>
      </c>
      <c r="CQ260" s="5">
        <v>0.960518300533295</v>
      </c>
    </row>
    <row r="261">
      <c r="A261" s="11">
        <v>12.9657144546509</v>
      </c>
      <c r="B261" s="5">
        <v>0.960027277469635</v>
      </c>
      <c r="D261" s="11">
        <v>12.9657144546509</v>
      </c>
      <c r="E261" s="5">
        <v>0.960912644863129</v>
      </c>
      <c r="G261" s="11">
        <v>12.9657144546509</v>
      </c>
      <c r="H261" s="5">
        <v>0.959940910339355</v>
      </c>
      <c r="J261" s="11">
        <v>12.9657144546509</v>
      </c>
      <c r="K261" s="5">
        <v>0.960977852344513</v>
      </c>
      <c r="M261" s="11">
        <v>12.9657144546509</v>
      </c>
      <c r="N261" s="5">
        <v>0.962023675441742</v>
      </c>
      <c r="P261" s="11">
        <v>12.9657144546509</v>
      </c>
      <c r="Q261" s="5">
        <v>0.961012363433838</v>
      </c>
      <c r="S261" s="11">
        <v>12.9657144546509</v>
      </c>
      <c r="T261" s="5">
        <v>0.964410662651062</v>
      </c>
      <c r="V261" s="11">
        <v>12.9657144546509</v>
      </c>
      <c r="W261" s="5">
        <v>0.959831476211548</v>
      </c>
      <c r="Y261" s="11">
        <v>12.9657144546509</v>
      </c>
      <c r="Z261" s="5">
        <v>0.963624894618988</v>
      </c>
      <c r="AB261" s="11">
        <v>12.9657144546509</v>
      </c>
      <c r="AC261" s="5">
        <v>0.962676644325256</v>
      </c>
      <c r="AE261" s="11">
        <v>12.9657144546509</v>
      </c>
      <c r="AF261" s="5">
        <v>0.962886989116669</v>
      </c>
      <c r="AH261" s="11">
        <v>12.9657144546509</v>
      </c>
      <c r="AI261" s="5">
        <v>0.961135149002075</v>
      </c>
      <c r="AK261" s="11">
        <v>12.9657144546509</v>
      </c>
      <c r="AL261" s="5">
        <v>0.959980905056</v>
      </c>
      <c r="AN261" s="11">
        <v>12.9657144546509</v>
      </c>
      <c r="AO261" s="5">
        <v>0.960829675197601</v>
      </c>
      <c r="AQ261" s="11">
        <v>12.9657144546509</v>
      </c>
      <c r="AR261" s="5">
        <v>0.962328553199768</v>
      </c>
      <c r="AT261" s="11">
        <v>12.9657144546509</v>
      </c>
      <c r="AU261" s="5">
        <v>0.964194715023041</v>
      </c>
      <c r="AW261" s="11">
        <v>12.9657144546509</v>
      </c>
      <c r="AX261" s="5">
        <v>0.96095734834671</v>
      </c>
      <c r="AZ261" s="11">
        <v>12.9657144546509</v>
      </c>
      <c r="BA261" s="5">
        <v>0.960481703281403</v>
      </c>
      <c r="BC261" s="11">
        <v>12.9657144546509</v>
      </c>
      <c r="BD261" s="5">
        <v>0.963066220283508</v>
      </c>
      <c r="BF261" s="11">
        <v>12.9657144546509</v>
      </c>
      <c r="BG261" s="5">
        <v>0.96056866645813</v>
      </c>
      <c r="BI261" s="11">
        <v>12.9657144546509</v>
      </c>
      <c r="BJ261" s="5">
        <v>0.962123036384583</v>
      </c>
      <c r="BL261" s="11">
        <v>12.9657144546509</v>
      </c>
      <c r="BM261" s="5">
        <v>0.963073015213013</v>
      </c>
      <c r="BO261" s="11">
        <v>12.9657144546509</v>
      </c>
      <c r="BP261" s="5">
        <v>0.960309088230133</v>
      </c>
      <c r="BR261" s="11">
        <v>12.9657144546509</v>
      </c>
      <c r="BS261" s="5">
        <v>0.964562952518463</v>
      </c>
      <c r="BU261" s="11">
        <v>12.9657144546509</v>
      </c>
      <c r="BV261" s="5">
        <v>0.959197580814362</v>
      </c>
      <c r="BX261" s="11">
        <v>12.9657144546509</v>
      </c>
      <c r="BY261" s="5">
        <v>0.963218092918396</v>
      </c>
      <c r="CA261" s="11">
        <v>12.9657144546509</v>
      </c>
      <c r="CB261" s="5">
        <v>0.961970865726471</v>
      </c>
      <c r="CD261" s="11">
        <v>12.9657144546509</v>
      </c>
      <c r="CE261" s="5">
        <v>0.960162460803986</v>
      </c>
      <c r="CG261" s="11">
        <v>12.9657144546509</v>
      </c>
      <c r="CH261" s="5">
        <v>0.962121784687042</v>
      </c>
      <c r="CJ261" s="11">
        <v>12.9657144546509</v>
      </c>
      <c r="CK261" s="5">
        <v>0.961121618747711</v>
      </c>
      <c r="CM261" s="11">
        <v>12.9657144546509</v>
      </c>
      <c r="CN261" s="5">
        <v>0.963305413722992</v>
      </c>
      <c r="CP261" s="11">
        <v>12.9657144546509</v>
      </c>
      <c r="CQ261" s="5">
        <v>0.96060311794281</v>
      </c>
    </row>
    <row r="262">
      <c r="A262" s="11">
        <v>13.0402307510376</v>
      </c>
      <c r="B262" s="5">
        <v>0.961046814918518</v>
      </c>
      <c r="D262" s="11">
        <v>13.0402307510376</v>
      </c>
      <c r="E262" s="5">
        <v>0.96146160364151</v>
      </c>
      <c r="G262" s="11">
        <v>13.0402307510376</v>
      </c>
      <c r="H262" s="5">
        <v>0.959530591964722</v>
      </c>
      <c r="J262" s="11">
        <v>13.0402307510376</v>
      </c>
      <c r="K262" s="5">
        <v>0.960910141468048</v>
      </c>
      <c r="M262" s="11">
        <v>13.0402307510376</v>
      </c>
      <c r="N262" s="5">
        <v>0.961030066013336</v>
      </c>
      <c r="P262" s="11">
        <v>13.0402307510376</v>
      </c>
      <c r="Q262" s="5">
        <v>0.961522817611694</v>
      </c>
      <c r="S262" s="11">
        <v>13.0402307510376</v>
      </c>
      <c r="T262" s="5">
        <v>0.964752912521362</v>
      </c>
      <c r="V262" s="11">
        <v>13.0402307510376</v>
      </c>
      <c r="W262" s="5">
        <v>0.95946991443634</v>
      </c>
      <c r="Y262" s="11">
        <v>13.0402307510376</v>
      </c>
      <c r="Z262" s="5">
        <v>0.963368237018585</v>
      </c>
      <c r="AB262" s="11">
        <v>13.0402307510376</v>
      </c>
      <c r="AC262" s="5">
        <v>0.961230456829071</v>
      </c>
      <c r="AE262" s="11">
        <v>13.0402307510376</v>
      </c>
      <c r="AF262" s="5">
        <v>0.962733745574951</v>
      </c>
      <c r="AH262" s="11">
        <v>13.0402307510376</v>
      </c>
      <c r="AI262" s="5">
        <v>0.961718797683716</v>
      </c>
      <c r="AK262" s="11">
        <v>13.0402307510376</v>
      </c>
      <c r="AL262" s="5">
        <v>0.961806356906891</v>
      </c>
      <c r="AN262" s="11">
        <v>13.0402307510376</v>
      </c>
      <c r="AO262" s="5">
        <v>0.961004137992859</v>
      </c>
      <c r="AQ262" s="11">
        <v>13.0402307510376</v>
      </c>
      <c r="AR262" s="5">
        <v>0.962664306163788</v>
      </c>
      <c r="AT262" s="11">
        <v>13.0402307510376</v>
      </c>
      <c r="AU262" s="5">
        <v>0.964561641216278</v>
      </c>
      <c r="AW262" s="11">
        <v>13.0402307510376</v>
      </c>
      <c r="AX262" s="5">
        <v>0.962186634540558</v>
      </c>
      <c r="AZ262" s="11">
        <v>13.0402307510376</v>
      </c>
      <c r="BA262" s="5">
        <v>0.961030662059784</v>
      </c>
      <c r="BC262" s="11">
        <v>13.0402307510376</v>
      </c>
      <c r="BD262" s="5">
        <v>0.962892532348633</v>
      </c>
      <c r="BF262" s="11">
        <v>13.0402307510376</v>
      </c>
      <c r="BG262" s="5">
        <v>0.960297524929047</v>
      </c>
      <c r="BI262" s="11">
        <v>13.0402307510376</v>
      </c>
      <c r="BJ262" s="5">
        <v>0.962823748588562</v>
      </c>
      <c r="BL262" s="11">
        <v>13.0402307510376</v>
      </c>
      <c r="BM262" s="5">
        <v>0.96246474981308</v>
      </c>
      <c r="BO262" s="11">
        <v>13.0402307510376</v>
      </c>
      <c r="BP262" s="5">
        <v>0.961584031581879</v>
      </c>
      <c r="BR262" s="11">
        <v>13.0402307510376</v>
      </c>
      <c r="BS262" s="5">
        <v>0.964387774467468</v>
      </c>
      <c r="BU262" s="11">
        <v>13.0402307510376</v>
      </c>
      <c r="BV262" s="5">
        <v>0.959632933139801</v>
      </c>
      <c r="BX262" s="11">
        <v>13.0402307510376</v>
      </c>
      <c r="BY262" s="5">
        <v>0.961837649345398</v>
      </c>
      <c r="CA262" s="11">
        <v>13.0402307510376</v>
      </c>
      <c r="CB262" s="5">
        <v>0.96258282661438</v>
      </c>
      <c r="CD262" s="11">
        <v>13.0402307510376</v>
      </c>
      <c r="CE262" s="5">
        <v>0.960452556610107</v>
      </c>
      <c r="CG262" s="11">
        <v>13.0402307510376</v>
      </c>
      <c r="CH262" s="5">
        <v>0.96110600233078</v>
      </c>
      <c r="CJ262" s="11">
        <v>13.0402307510376</v>
      </c>
      <c r="CK262" s="5">
        <v>0.961621224880219</v>
      </c>
      <c r="CM262" s="11">
        <v>13.0402307510376</v>
      </c>
      <c r="CN262" s="5">
        <v>0.963649451732636</v>
      </c>
      <c r="CP262" s="11">
        <v>13.0402307510376</v>
      </c>
      <c r="CQ262" s="5">
        <v>0.960795283317566</v>
      </c>
    </row>
    <row r="263">
      <c r="A263" s="11">
        <v>13.1147451400757</v>
      </c>
      <c r="B263" s="5">
        <v>0.960781514644623</v>
      </c>
      <c r="D263" s="11">
        <v>13.1147451400757</v>
      </c>
      <c r="E263" s="5">
        <v>0.960787117481232</v>
      </c>
      <c r="G263" s="11">
        <v>13.1147451400757</v>
      </c>
      <c r="H263" s="5">
        <v>0.958887994289398</v>
      </c>
      <c r="J263" s="11">
        <v>13.1147451400757</v>
      </c>
      <c r="K263" s="5">
        <v>0.962061822414398</v>
      </c>
      <c r="M263" s="11">
        <v>13.1147451400757</v>
      </c>
      <c r="N263" s="5">
        <v>0.960902333259583</v>
      </c>
      <c r="P263" s="11">
        <v>13.1147451400757</v>
      </c>
      <c r="Q263" s="5">
        <v>0.961466252803802</v>
      </c>
      <c r="S263" s="11">
        <v>13.1147451400757</v>
      </c>
      <c r="T263" s="5">
        <v>0.964009940624237</v>
      </c>
      <c r="V263" s="11">
        <v>13.1147451400757</v>
      </c>
      <c r="W263" s="5">
        <v>0.959905385971069</v>
      </c>
      <c r="Y263" s="11">
        <v>13.1147451400757</v>
      </c>
      <c r="Z263" s="5">
        <v>0.963304698467255</v>
      </c>
      <c r="AB263" s="11">
        <v>13.1147451400757</v>
      </c>
      <c r="AC263" s="5">
        <v>0.960547864437103</v>
      </c>
      <c r="AE263" s="11">
        <v>13.1147451400757</v>
      </c>
      <c r="AF263" s="5">
        <v>0.962384402751923</v>
      </c>
      <c r="AH263" s="11">
        <v>13.1147451400757</v>
      </c>
      <c r="AI263" s="5">
        <v>0.961411118507385</v>
      </c>
      <c r="AK263" s="11">
        <v>13.1147451400757</v>
      </c>
      <c r="AL263" s="5">
        <v>0.962565958499908</v>
      </c>
      <c r="AN263" s="11">
        <v>13.1147451400757</v>
      </c>
      <c r="AO263" s="5">
        <v>0.962091147899628</v>
      </c>
      <c r="AQ263" s="11">
        <v>13.1147451400757</v>
      </c>
      <c r="AR263" s="5">
        <v>0.96136212348938</v>
      </c>
      <c r="AT263" s="11">
        <v>13.1147451400757</v>
      </c>
      <c r="AU263" s="5">
        <v>0.963095903396606</v>
      </c>
      <c r="AW263" s="11">
        <v>13.1147451400757</v>
      </c>
      <c r="AX263" s="5">
        <v>0.962852895259857</v>
      </c>
      <c r="AZ263" s="11">
        <v>13.1147451400757</v>
      </c>
      <c r="BA263" s="5">
        <v>0.961753010749817</v>
      </c>
      <c r="BC263" s="11">
        <v>13.1147451400757</v>
      </c>
      <c r="BD263" s="5">
        <v>0.963753640651703</v>
      </c>
      <c r="BF263" s="11">
        <v>13.1147451400757</v>
      </c>
      <c r="BG263" s="5">
        <v>0.961080729961395</v>
      </c>
      <c r="BI263" s="11">
        <v>13.1147451400757</v>
      </c>
      <c r="BJ263" s="5">
        <v>0.962812662124634</v>
      </c>
      <c r="BL263" s="11">
        <v>13.1147451400757</v>
      </c>
      <c r="BM263" s="5">
        <v>0.962301909923553</v>
      </c>
      <c r="BO263" s="11">
        <v>13.1147451400757</v>
      </c>
      <c r="BP263" s="5">
        <v>0.961697936058044</v>
      </c>
      <c r="BR263" s="11">
        <v>13.1147451400757</v>
      </c>
      <c r="BS263" s="5">
        <v>0.964392721652985</v>
      </c>
      <c r="BU263" s="11">
        <v>13.1147451400757</v>
      </c>
      <c r="BV263" s="5">
        <v>0.959300458431244</v>
      </c>
      <c r="BX263" s="11">
        <v>13.1147451400757</v>
      </c>
      <c r="BY263" s="5">
        <v>0.961766719818115</v>
      </c>
      <c r="CA263" s="11">
        <v>13.1147451400757</v>
      </c>
      <c r="CB263" s="5">
        <v>0.963549435138702</v>
      </c>
      <c r="CD263" s="11">
        <v>13.1147451400757</v>
      </c>
      <c r="CE263" s="5">
        <v>0.960981726646423</v>
      </c>
      <c r="CG263" s="11">
        <v>13.1147451400757</v>
      </c>
      <c r="CH263" s="5">
        <v>0.960810482501984</v>
      </c>
      <c r="CJ263" s="11">
        <v>13.1147451400757</v>
      </c>
      <c r="CK263" s="5">
        <v>0.961167871952057</v>
      </c>
      <c r="CM263" s="11">
        <v>13.1147451400757</v>
      </c>
      <c r="CN263" s="5">
        <v>0.963864684104919</v>
      </c>
      <c r="CP263" s="11">
        <v>13.1147451400757</v>
      </c>
      <c r="CQ263" s="5">
        <v>0.961983501911163</v>
      </c>
    </row>
    <row r="264">
      <c r="A264" s="11">
        <v>13.1892614364624</v>
      </c>
      <c r="B264" s="5">
        <v>0.959955036640167</v>
      </c>
      <c r="D264" s="11">
        <v>13.1892614364624</v>
      </c>
      <c r="E264" s="5">
        <v>0.96040016412735</v>
      </c>
      <c r="G264" s="11">
        <v>13.1892614364624</v>
      </c>
      <c r="H264" s="5">
        <v>0.958716928958893</v>
      </c>
      <c r="J264" s="11">
        <v>13.1892614364624</v>
      </c>
      <c r="K264" s="5">
        <v>0.962710559368134</v>
      </c>
      <c r="M264" s="11">
        <v>13.1892614364624</v>
      </c>
      <c r="N264" s="5">
        <v>0.961808264255524</v>
      </c>
      <c r="P264" s="11">
        <v>13.1892614364624</v>
      </c>
      <c r="Q264" s="5">
        <v>0.962770104408264</v>
      </c>
      <c r="S264" s="11">
        <v>13.1892614364624</v>
      </c>
      <c r="T264" s="5">
        <v>0.964150130748749</v>
      </c>
      <c r="V264" s="11">
        <v>13.1892614364624</v>
      </c>
      <c r="W264" s="5">
        <v>0.961663663387299</v>
      </c>
      <c r="Y264" s="11">
        <v>13.1892614364624</v>
      </c>
      <c r="Z264" s="5">
        <v>0.963782727718353</v>
      </c>
      <c r="AB264" s="11">
        <v>13.1892614364624</v>
      </c>
      <c r="AC264" s="5">
        <v>0.960206568241119</v>
      </c>
      <c r="AE264" s="11">
        <v>13.1892614364624</v>
      </c>
      <c r="AF264" s="5">
        <v>0.962234675884247</v>
      </c>
      <c r="AH264" s="11">
        <v>13.1892614364624</v>
      </c>
      <c r="AI264" s="5">
        <v>0.960085690021515</v>
      </c>
      <c r="AK264" s="11">
        <v>13.1892614364624</v>
      </c>
      <c r="AL264" s="5">
        <v>0.962559282779694</v>
      </c>
      <c r="AN264" s="11">
        <v>13.1892614364624</v>
      </c>
      <c r="AO264" s="5">
        <v>0.962828099727631</v>
      </c>
      <c r="AQ264" s="11">
        <v>13.1892614364624</v>
      </c>
      <c r="AR264" s="5">
        <v>0.96229100227356</v>
      </c>
      <c r="AT264" s="11">
        <v>13.1892614364624</v>
      </c>
      <c r="AU264" s="5">
        <v>0.962505638599396</v>
      </c>
      <c r="AW264" s="11">
        <v>13.1892614364624</v>
      </c>
      <c r="AX264" s="5">
        <v>0.962415635585785</v>
      </c>
      <c r="AZ264" s="11">
        <v>13.1892614364624</v>
      </c>
      <c r="BA264" s="5">
        <v>0.961851477622986</v>
      </c>
      <c r="BC264" s="11">
        <v>13.1892614364624</v>
      </c>
      <c r="BD264" s="5">
        <v>0.962702691555023</v>
      </c>
      <c r="BF264" s="11">
        <v>13.1892614364624</v>
      </c>
      <c r="BG264" s="5">
        <v>0.961087346076965</v>
      </c>
      <c r="BI264" s="11">
        <v>13.1892614364624</v>
      </c>
      <c r="BJ264" s="5">
        <v>0.962424397468567</v>
      </c>
      <c r="BL264" s="11">
        <v>13.1892614364624</v>
      </c>
      <c r="BM264" s="5">
        <v>0.961565792560577</v>
      </c>
      <c r="BO264" s="11">
        <v>13.1892614364624</v>
      </c>
      <c r="BP264" s="5">
        <v>0.961470782756805</v>
      </c>
      <c r="BR264" s="11">
        <v>13.1892614364624</v>
      </c>
      <c r="BS264" s="5">
        <v>0.964726865291595</v>
      </c>
      <c r="BU264" s="11">
        <v>13.1892614364624</v>
      </c>
      <c r="BV264" s="5">
        <v>0.959590256214142</v>
      </c>
      <c r="BX264" s="11">
        <v>13.1892614364624</v>
      </c>
      <c r="BY264" s="5">
        <v>0.962203025817871</v>
      </c>
      <c r="CA264" s="11">
        <v>13.1892614364624</v>
      </c>
      <c r="CB264" s="5">
        <v>0.96254289150238</v>
      </c>
      <c r="CD264" s="11">
        <v>13.1892614364624</v>
      </c>
      <c r="CE264" s="5">
        <v>0.960827887058258</v>
      </c>
      <c r="CG264" s="11">
        <v>13.1892614364624</v>
      </c>
      <c r="CH264" s="5">
        <v>0.961338996887207</v>
      </c>
      <c r="CJ264" s="11">
        <v>13.1892614364624</v>
      </c>
      <c r="CK264" s="5">
        <v>0.960830211639404</v>
      </c>
      <c r="CM264" s="11">
        <v>13.1892614364624</v>
      </c>
      <c r="CN264" s="5">
        <v>0.963075757026672</v>
      </c>
      <c r="CP264" s="11">
        <v>13.1892614364624</v>
      </c>
      <c r="CQ264" s="5">
        <v>0.962599754333496</v>
      </c>
    </row>
    <row r="265">
      <c r="A265" s="11">
        <v>13.2637758255005</v>
      </c>
      <c r="B265" s="5">
        <v>0.959116756916046</v>
      </c>
      <c r="D265" s="11">
        <v>13.2637758255005</v>
      </c>
      <c r="E265" s="5">
        <v>0.960239589214325</v>
      </c>
      <c r="G265" s="11">
        <v>13.2637758255005</v>
      </c>
      <c r="H265" s="5">
        <v>0.958230376243591</v>
      </c>
      <c r="J265" s="11">
        <v>13.2637758255005</v>
      </c>
      <c r="K265" s="5">
        <v>0.961980640888214</v>
      </c>
      <c r="M265" s="11">
        <v>13.2637758255005</v>
      </c>
      <c r="N265" s="5">
        <v>0.962317764759064</v>
      </c>
      <c r="P265" s="11">
        <v>13.2637758255005</v>
      </c>
      <c r="Q265" s="5">
        <v>0.962154090404511</v>
      </c>
      <c r="S265" s="11">
        <v>13.2637758255005</v>
      </c>
      <c r="T265" s="5">
        <v>0.963799059391022</v>
      </c>
      <c r="V265" s="11">
        <v>13.2637758255005</v>
      </c>
      <c r="W265" s="5">
        <v>0.960573315620422</v>
      </c>
      <c r="Y265" s="11">
        <v>13.2637758255005</v>
      </c>
      <c r="Z265" s="5">
        <v>0.963842213153839</v>
      </c>
      <c r="AB265" s="11">
        <v>13.2637758255005</v>
      </c>
      <c r="AC265" s="5">
        <v>0.960570096969604</v>
      </c>
      <c r="AE265" s="11">
        <v>13.2637758255005</v>
      </c>
      <c r="AF265" s="5">
        <v>0.962189733982086</v>
      </c>
      <c r="AH265" s="11">
        <v>13.2637758255005</v>
      </c>
      <c r="AI265" s="5">
        <v>0.960225045681</v>
      </c>
      <c r="AK265" s="11">
        <v>13.2637758255005</v>
      </c>
      <c r="AL265" s="5">
        <v>0.963326156139374</v>
      </c>
      <c r="AN265" s="11">
        <v>13.2637758255005</v>
      </c>
      <c r="AO265" s="5">
        <v>0.96267706155777</v>
      </c>
      <c r="AQ265" s="11">
        <v>13.2637758255005</v>
      </c>
      <c r="AR265" s="5">
        <v>0.962273895740509</v>
      </c>
      <c r="AT265" s="11">
        <v>13.2637758255005</v>
      </c>
      <c r="AU265" s="5">
        <v>0.962349593639374</v>
      </c>
      <c r="AW265" s="11">
        <v>13.2637758255005</v>
      </c>
      <c r="AX265" s="5">
        <v>0.963276088237762</v>
      </c>
      <c r="AZ265" s="11">
        <v>13.2637758255005</v>
      </c>
      <c r="BA265" s="5">
        <v>0.961239039897919</v>
      </c>
      <c r="BC265" s="11">
        <v>13.2637758255005</v>
      </c>
      <c r="BD265" s="5">
        <v>0.96300333738327</v>
      </c>
      <c r="BF265" s="11">
        <v>13.2637758255005</v>
      </c>
      <c r="BG265" s="5">
        <v>0.960777342319489</v>
      </c>
      <c r="BI265" s="11">
        <v>13.2637758255005</v>
      </c>
      <c r="BJ265" s="5">
        <v>0.962847709655762</v>
      </c>
      <c r="BL265" s="11">
        <v>13.2637758255005</v>
      </c>
      <c r="BM265" s="5">
        <v>0.962175965309143</v>
      </c>
      <c r="BO265" s="11">
        <v>13.2637758255005</v>
      </c>
      <c r="BP265" s="5">
        <v>0.961914300918579</v>
      </c>
      <c r="BR265" s="11">
        <v>13.2637758255005</v>
      </c>
      <c r="BS265" s="5">
        <v>0.963362038135529</v>
      </c>
      <c r="BU265" s="11">
        <v>13.2637758255005</v>
      </c>
      <c r="BV265" s="5">
        <v>0.960060119628906</v>
      </c>
      <c r="BX265" s="11">
        <v>13.2637758255005</v>
      </c>
      <c r="BY265" s="5">
        <v>0.961184799671173</v>
      </c>
      <c r="CA265" s="11">
        <v>13.2637758255005</v>
      </c>
      <c r="CB265" s="5">
        <v>0.962222039699554</v>
      </c>
      <c r="CD265" s="11">
        <v>13.2637758255005</v>
      </c>
      <c r="CE265" s="5">
        <v>0.960885882377625</v>
      </c>
      <c r="CG265" s="11">
        <v>13.2637758255005</v>
      </c>
      <c r="CH265" s="5">
        <v>0.961444199085236</v>
      </c>
      <c r="CJ265" s="11">
        <v>13.2637758255005</v>
      </c>
      <c r="CK265" s="5">
        <v>0.961409866809845</v>
      </c>
      <c r="CM265" s="11">
        <v>13.2637758255005</v>
      </c>
      <c r="CN265" s="5">
        <v>0.96247386932373</v>
      </c>
      <c r="CP265" s="11">
        <v>13.2637758255005</v>
      </c>
      <c r="CQ265" s="5">
        <v>0.962319731712341</v>
      </c>
    </row>
    <row r="266">
      <c r="A266" s="11">
        <v>13.3382921218872</v>
      </c>
      <c r="B266" s="5">
        <v>0.95895916223526</v>
      </c>
      <c r="D266" s="11">
        <v>13.3382921218872</v>
      </c>
      <c r="E266" s="5">
        <v>0.959650874137878</v>
      </c>
      <c r="G266" s="11">
        <v>13.3382921218872</v>
      </c>
      <c r="H266" s="5">
        <v>0.958355724811554</v>
      </c>
      <c r="J266" s="11">
        <v>13.3382921218872</v>
      </c>
      <c r="K266" s="5">
        <v>0.962056159973145</v>
      </c>
      <c r="M266" s="11">
        <v>13.3382921218872</v>
      </c>
      <c r="N266" s="5">
        <v>0.962557017803192</v>
      </c>
      <c r="P266" s="11">
        <v>13.3382921218872</v>
      </c>
      <c r="Q266" s="5">
        <v>0.962007462978363</v>
      </c>
      <c r="S266" s="11">
        <v>13.3382921218872</v>
      </c>
      <c r="T266" s="5">
        <v>0.963279902935028</v>
      </c>
      <c r="V266" s="11">
        <v>13.3382921218872</v>
      </c>
      <c r="W266" s="5">
        <v>0.960062384605408</v>
      </c>
      <c r="Y266" s="11">
        <v>13.3382921218872</v>
      </c>
      <c r="Z266" s="5">
        <v>0.963750541210175</v>
      </c>
      <c r="AB266" s="11">
        <v>13.3382921218872</v>
      </c>
      <c r="AC266" s="5">
        <v>0.960861504077911</v>
      </c>
      <c r="AE266" s="11">
        <v>13.3382921218872</v>
      </c>
      <c r="AF266" s="5">
        <v>0.961942374706268</v>
      </c>
      <c r="AH266" s="11">
        <v>13.3382921218872</v>
      </c>
      <c r="AI266" s="5">
        <v>0.960859298706055</v>
      </c>
      <c r="AK266" s="11">
        <v>13.3382921218872</v>
      </c>
      <c r="AL266" s="5">
        <v>0.962411105632782</v>
      </c>
      <c r="AN266" s="11">
        <v>13.3382921218872</v>
      </c>
      <c r="AO266" s="5">
        <v>0.961501121520996</v>
      </c>
      <c r="AQ266" s="11">
        <v>13.3382921218872</v>
      </c>
      <c r="AR266" s="5">
        <v>0.962584018707275</v>
      </c>
      <c r="AT266" s="11">
        <v>13.3382921218872</v>
      </c>
      <c r="AU266" s="5">
        <v>0.961859285831451</v>
      </c>
      <c r="AW266" s="11">
        <v>13.3382921218872</v>
      </c>
      <c r="AX266" s="5">
        <v>0.963495314121246</v>
      </c>
      <c r="AZ266" s="11">
        <v>13.3382921218872</v>
      </c>
      <c r="BA266" s="5">
        <v>0.960627198219299</v>
      </c>
      <c r="BC266" s="11">
        <v>13.3382921218872</v>
      </c>
      <c r="BD266" s="5">
        <v>0.963863790035248</v>
      </c>
      <c r="BF266" s="11">
        <v>13.3382921218872</v>
      </c>
      <c r="BG266" s="5">
        <v>0.959937453269959</v>
      </c>
      <c r="BI266" s="11">
        <v>13.3382921218872</v>
      </c>
      <c r="BJ266" s="5">
        <v>0.963038265705109</v>
      </c>
      <c r="BL266" s="11">
        <v>13.3382921218872</v>
      </c>
      <c r="BM266" s="5">
        <v>0.961985766887665</v>
      </c>
      <c r="BO266" s="11">
        <v>13.3382921218872</v>
      </c>
      <c r="BP266" s="5">
        <v>0.9630007147789</v>
      </c>
      <c r="BR266" s="11">
        <v>13.3382921218872</v>
      </c>
      <c r="BS266" s="5">
        <v>0.963741421699524</v>
      </c>
      <c r="BU266" s="11">
        <v>13.3382921218872</v>
      </c>
      <c r="BV266" s="5">
        <v>0.960415124893188</v>
      </c>
      <c r="BX266" s="11">
        <v>13.3382921218872</v>
      </c>
      <c r="BY266" s="5">
        <v>0.961088955402374</v>
      </c>
      <c r="CA266" s="11">
        <v>13.3382921218872</v>
      </c>
      <c r="CB266" s="5">
        <v>0.961242377758026</v>
      </c>
      <c r="CD266" s="11">
        <v>13.3382921218872</v>
      </c>
      <c r="CE266" s="5">
        <v>0.961035370826721</v>
      </c>
      <c r="CG266" s="11">
        <v>13.3382921218872</v>
      </c>
      <c r="CH266" s="5">
        <v>0.962048470973969</v>
      </c>
      <c r="CJ266" s="11">
        <v>13.3382921218872</v>
      </c>
      <c r="CK266" s="5">
        <v>0.961760699748993</v>
      </c>
      <c r="CM266" s="11">
        <v>13.3382921218872</v>
      </c>
      <c r="CN266" s="5">
        <v>0.962719798088074</v>
      </c>
      <c r="CP266" s="11">
        <v>13.3382921218872</v>
      </c>
      <c r="CQ266" s="5">
        <v>0.962332189083099</v>
      </c>
    </row>
    <row r="267">
      <c r="A267" s="11">
        <v>13.4128084182739</v>
      </c>
      <c r="B267" s="5">
        <v>0.960281431674957</v>
      </c>
      <c r="D267" s="11">
        <v>13.4128084182739</v>
      </c>
      <c r="E267" s="5">
        <v>0.959479987621307</v>
      </c>
      <c r="G267" s="11">
        <v>13.4128084182739</v>
      </c>
      <c r="H267" s="5">
        <v>0.957353949546814</v>
      </c>
      <c r="J267" s="11">
        <v>13.4128084182739</v>
      </c>
      <c r="K267" s="5">
        <v>0.962482750415802</v>
      </c>
      <c r="M267" s="11">
        <v>13.4128084182739</v>
      </c>
      <c r="N267" s="5">
        <v>0.962637007236481</v>
      </c>
      <c r="P267" s="11">
        <v>13.4128084182739</v>
      </c>
      <c r="Q267" s="5">
        <v>0.962377607822418</v>
      </c>
      <c r="S267" s="11">
        <v>13.4128084182739</v>
      </c>
      <c r="T267" s="5">
        <v>0.963920831680298</v>
      </c>
      <c r="V267" s="11">
        <v>13.4128084182739</v>
      </c>
      <c r="W267" s="5">
        <v>0.959728419780731</v>
      </c>
      <c r="Y267" s="11">
        <v>13.4128084182739</v>
      </c>
      <c r="Z267" s="5">
        <v>0.962003827095032</v>
      </c>
      <c r="AB267" s="11">
        <v>13.4128084182739</v>
      </c>
      <c r="AC267" s="5">
        <v>0.961835443973541</v>
      </c>
      <c r="AE267" s="11">
        <v>13.4128084182739</v>
      </c>
      <c r="AF267" s="5">
        <v>0.961935937404633</v>
      </c>
      <c r="AH267" s="11">
        <v>13.4128084182739</v>
      </c>
      <c r="AI267" s="5">
        <v>0.961319804191589</v>
      </c>
      <c r="AK267" s="11">
        <v>13.4128084182739</v>
      </c>
      <c r="AL267" s="5">
        <v>0.962288320064545</v>
      </c>
      <c r="AN267" s="11">
        <v>13.4128084182739</v>
      </c>
      <c r="AO267" s="5">
        <v>0.961174488067627</v>
      </c>
      <c r="AQ267" s="11">
        <v>13.4128084182739</v>
      </c>
      <c r="AR267" s="5">
        <v>0.961307525634766</v>
      </c>
      <c r="AT267" s="11">
        <v>13.4128084182739</v>
      </c>
      <c r="AU267" s="5">
        <v>0.961688876152039</v>
      </c>
      <c r="AW267" s="11">
        <v>13.4128084182739</v>
      </c>
      <c r="AX267" s="5">
        <v>0.963409841060638</v>
      </c>
      <c r="AZ267" s="11">
        <v>13.4128084182739</v>
      </c>
      <c r="BA267" s="5">
        <v>0.961298763751984</v>
      </c>
      <c r="BC267" s="11">
        <v>13.4128084182739</v>
      </c>
      <c r="BD267" s="5">
        <v>0.96380227804184</v>
      </c>
      <c r="BF267" s="11">
        <v>13.4128084182739</v>
      </c>
      <c r="BG267" s="5">
        <v>0.959254860877991</v>
      </c>
      <c r="BI267" s="11">
        <v>13.4128084182739</v>
      </c>
      <c r="BJ267" s="5">
        <v>0.962462723255157</v>
      </c>
      <c r="BL267" s="11">
        <v>13.4128084182739</v>
      </c>
      <c r="BM267" s="5">
        <v>0.961997807025909</v>
      </c>
      <c r="BO267" s="11">
        <v>13.4128084182739</v>
      </c>
      <c r="BP267" s="5">
        <v>0.962994396686554</v>
      </c>
      <c r="BR267" s="11">
        <v>13.4128084182739</v>
      </c>
      <c r="BS267" s="5">
        <v>0.962467014789581</v>
      </c>
      <c r="BU267" s="11">
        <v>13.4128084182739</v>
      </c>
      <c r="BV267" s="5">
        <v>0.96128648519516</v>
      </c>
      <c r="BX267" s="11">
        <v>13.4128084182739</v>
      </c>
      <c r="BY267" s="5">
        <v>0.961868226528168</v>
      </c>
      <c r="CA267" s="11">
        <v>13.4128084182739</v>
      </c>
      <c r="CB267" s="5">
        <v>0.962175846099854</v>
      </c>
      <c r="CD267" s="11">
        <v>13.4128084182739</v>
      </c>
      <c r="CE267" s="5">
        <v>0.960086166858673</v>
      </c>
      <c r="CG267" s="11">
        <v>13.4128084182739</v>
      </c>
      <c r="CH267" s="5">
        <v>0.961591362953186</v>
      </c>
      <c r="CJ267" s="11">
        <v>13.4128084182739</v>
      </c>
      <c r="CK267" s="5">
        <v>0.961122810840607</v>
      </c>
      <c r="CM267" s="11">
        <v>13.4128084182739</v>
      </c>
      <c r="CN267" s="5">
        <v>0.962149202823639</v>
      </c>
      <c r="CP267" s="11">
        <v>13.4128084182739</v>
      </c>
      <c r="CQ267" s="5">
        <v>0.96229475736618</v>
      </c>
    </row>
    <row r="268">
      <c r="A268" s="11">
        <v>13.487322807312</v>
      </c>
      <c r="B268" s="5">
        <v>0.959738314151764</v>
      </c>
      <c r="D268" s="11">
        <v>13.487322807312</v>
      </c>
      <c r="E268" s="5">
        <v>0.959453940391541</v>
      </c>
      <c r="G268" s="11">
        <v>13.487322807312</v>
      </c>
      <c r="H268" s="5">
        <v>0.958564281463623</v>
      </c>
      <c r="J268" s="11">
        <v>13.487322807312</v>
      </c>
      <c r="K268" s="5">
        <v>0.961759924888611</v>
      </c>
      <c r="M268" s="11">
        <v>13.487322807312</v>
      </c>
      <c r="N268" s="5">
        <v>0.962648212909698</v>
      </c>
      <c r="P268" s="11">
        <v>13.487322807312</v>
      </c>
      <c r="Q268" s="5">
        <v>0.963182091712952</v>
      </c>
      <c r="S268" s="11">
        <v>13.487322807312</v>
      </c>
      <c r="T268" s="5">
        <v>0.964178025722504</v>
      </c>
      <c r="V268" s="11">
        <v>13.487322807312</v>
      </c>
      <c r="W268" s="5">
        <v>0.961004078388214</v>
      </c>
      <c r="Y268" s="11">
        <v>13.487322807312</v>
      </c>
      <c r="Z268" s="5">
        <v>0.961512506008148</v>
      </c>
      <c r="AB268" s="11">
        <v>13.487322807312</v>
      </c>
      <c r="AC268" s="5">
        <v>0.961687743663788</v>
      </c>
      <c r="AE268" s="11">
        <v>13.487322807312</v>
      </c>
      <c r="AF268" s="5">
        <v>0.961910963058472</v>
      </c>
      <c r="AH268" s="11">
        <v>13.487322807312</v>
      </c>
      <c r="AI268" s="5">
        <v>0.959970057010651</v>
      </c>
      <c r="AK268" s="11">
        <v>13.487322807312</v>
      </c>
      <c r="AL268" s="5">
        <v>0.962918996810913</v>
      </c>
      <c r="AN268" s="11">
        <v>13.487322807312</v>
      </c>
      <c r="AO268" s="5">
        <v>0.961290061473846</v>
      </c>
      <c r="AQ268" s="11">
        <v>13.487322807312</v>
      </c>
      <c r="AR268" s="5">
        <v>0.960248291492462</v>
      </c>
      <c r="AT268" s="11">
        <v>13.487322807312</v>
      </c>
      <c r="AU268" s="5">
        <v>0.962672770023346</v>
      </c>
      <c r="AW268" s="11">
        <v>13.487322807312</v>
      </c>
      <c r="AX268" s="5">
        <v>0.962797284126282</v>
      </c>
      <c r="AZ268" s="11">
        <v>13.487322807312</v>
      </c>
      <c r="BA268" s="5">
        <v>0.96186226606369</v>
      </c>
      <c r="BC268" s="11">
        <v>13.487322807312</v>
      </c>
      <c r="BD268" s="5">
        <v>0.962544560432434</v>
      </c>
      <c r="BF268" s="11">
        <v>13.487322807312</v>
      </c>
      <c r="BG268" s="5">
        <v>0.959697842597961</v>
      </c>
      <c r="BI268" s="11">
        <v>13.487322807312</v>
      </c>
      <c r="BJ268" s="5">
        <v>0.963087558746338</v>
      </c>
      <c r="BL268" s="11">
        <v>13.487322807312</v>
      </c>
      <c r="BM268" s="5">
        <v>0.961500287055969</v>
      </c>
      <c r="BO268" s="11">
        <v>13.487322807312</v>
      </c>
      <c r="BP268" s="5">
        <v>0.963059544563293</v>
      </c>
      <c r="BR268" s="11">
        <v>13.487322807312</v>
      </c>
      <c r="BS268" s="5">
        <v>0.963081240653992</v>
      </c>
      <c r="BU268" s="11">
        <v>13.487322807312</v>
      </c>
      <c r="BV268" s="5">
        <v>0.960733830928802</v>
      </c>
      <c r="BX268" s="11">
        <v>13.487322807312</v>
      </c>
      <c r="BY268" s="5">
        <v>0.961207211017609</v>
      </c>
      <c r="CA268" s="11">
        <v>13.487322807312</v>
      </c>
      <c r="CB268" s="5">
        <v>0.962461292743683</v>
      </c>
      <c r="CD268" s="11">
        <v>13.487322807312</v>
      </c>
      <c r="CE268" s="5">
        <v>0.959668040275574</v>
      </c>
      <c r="CG268" s="11">
        <v>13.487322807312</v>
      </c>
      <c r="CH268" s="5">
        <v>0.962230145931244</v>
      </c>
      <c r="CJ268" s="11">
        <v>13.487322807312</v>
      </c>
      <c r="CK268" s="5">
        <v>0.960738241672516</v>
      </c>
      <c r="CM268" s="11">
        <v>13.487322807312</v>
      </c>
      <c r="CN268" s="5">
        <v>0.962079763412476</v>
      </c>
      <c r="CP268" s="11">
        <v>13.487322807312</v>
      </c>
      <c r="CQ268" s="5">
        <v>0.961858749389648</v>
      </c>
    </row>
    <row r="269">
      <c r="A269" s="11">
        <v>13.5618391036987</v>
      </c>
      <c r="B269" s="5">
        <v>0.959457814693451</v>
      </c>
      <c r="D269" s="11">
        <v>13.5618391036987</v>
      </c>
      <c r="E269" s="5">
        <v>0.960535228252411</v>
      </c>
      <c r="G269" s="11">
        <v>13.5618391036987</v>
      </c>
      <c r="H269" s="5">
        <v>0.959213078022003</v>
      </c>
      <c r="J269" s="11">
        <v>13.5618391036987</v>
      </c>
      <c r="K269" s="5">
        <v>0.961386203765869</v>
      </c>
      <c r="M269" s="11">
        <v>13.5618391036987</v>
      </c>
      <c r="N269" s="5">
        <v>0.961230754852295</v>
      </c>
      <c r="P269" s="11">
        <v>13.5618391036987</v>
      </c>
      <c r="Q269" s="5">
        <v>0.964052975177765</v>
      </c>
      <c r="S269" s="11">
        <v>13.5618391036987</v>
      </c>
      <c r="T269" s="5">
        <v>0.963871777057648</v>
      </c>
      <c r="V269" s="11">
        <v>13.5618391036987</v>
      </c>
      <c r="W269" s="5">
        <v>0.960412204265594</v>
      </c>
      <c r="Y269" s="11">
        <v>13.5618391036987</v>
      </c>
      <c r="Z269" s="5">
        <v>0.961442947387695</v>
      </c>
      <c r="AB269" s="11">
        <v>13.5618391036987</v>
      </c>
      <c r="AC269" s="5">
        <v>0.961192667484283</v>
      </c>
      <c r="AE269" s="11">
        <v>13.5618391036987</v>
      </c>
      <c r="AF269" s="5">
        <v>0.961271464824677</v>
      </c>
      <c r="AH269" s="11">
        <v>13.5618391036987</v>
      </c>
      <c r="AI269" s="5">
        <v>0.959875464439392</v>
      </c>
      <c r="AK269" s="11">
        <v>13.5618391036987</v>
      </c>
      <c r="AL269" s="5">
        <v>0.963326871395111</v>
      </c>
      <c r="AN269" s="11">
        <v>13.5618391036987</v>
      </c>
      <c r="AO269" s="5">
        <v>0.960438847541809</v>
      </c>
      <c r="AQ269" s="11">
        <v>13.5618391036987</v>
      </c>
      <c r="AR269" s="5">
        <v>0.959848642349243</v>
      </c>
      <c r="AT269" s="11">
        <v>13.5618391036987</v>
      </c>
      <c r="AU269" s="5">
        <v>0.963686048984528</v>
      </c>
      <c r="AW269" s="11">
        <v>13.5618391036987</v>
      </c>
      <c r="AX269" s="5">
        <v>0.9630446434021</v>
      </c>
      <c r="AZ269" s="11">
        <v>13.5618391036987</v>
      </c>
      <c r="BA269" s="5">
        <v>0.961814045906067</v>
      </c>
      <c r="BC269" s="11">
        <v>13.5618391036987</v>
      </c>
      <c r="BD269" s="5">
        <v>0.963111519813538</v>
      </c>
      <c r="BF269" s="11">
        <v>13.5618391036987</v>
      </c>
      <c r="BG269" s="5">
        <v>0.959593176841736</v>
      </c>
      <c r="BI269" s="11">
        <v>13.5618391036987</v>
      </c>
      <c r="BJ269" s="5">
        <v>0.962950766086578</v>
      </c>
      <c r="BL269" s="11">
        <v>13.5618391036987</v>
      </c>
      <c r="BM269" s="5">
        <v>0.961406111717224</v>
      </c>
      <c r="BO269" s="11">
        <v>13.5618391036987</v>
      </c>
      <c r="BP269" s="5">
        <v>0.963348031044006</v>
      </c>
      <c r="BR269" s="11">
        <v>13.5618391036987</v>
      </c>
      <c r="BS269" s="5">
        <v>0.964086174964905</v>
      </c>
      <c r="BU269" s="11">
        <v>13.5618391036987</v>
      </c>
      <c r="BV269" s="5">
        <v>0.96150541305542</v>
      </c>
      <c r="BX269" s="11">
        <v>13.5618391036987</v>
      </c>
      <c r="BY269" s="5">
        <v>0.962332487106323</v>
      </c>
      <c r="CA269" s="11">
        <v>13.5618391036987</v>
      </c>
      <c r="CB269" s="5">
        <v>0.961223661899567</v>
      </c>
      <c r="CD269" s="11">
        <v>13.5618391036987</v>
      </c>
      <c r="CE269" s="5">
        <v>0.959092736244202</v>
      </c>
      <c r="CG269" s="11">
        <v>13.5618391036987</v>
      </c>
      <c r="CH269" s="5">
        <v>0.96102648973465</v>
      </c>
      <c r="CJ269" s="11">
        <v>13.5618391036987</v>
      </c>
      <c r="CK269" s="5">
        <v>0.960543096065521</v>
      </c>
      <c r="CM269" s="11">
        <v>13.5618391036987</v>
      </c>
      <c r="CN269" s="5">
        <v>0.961303293704987</v>
      </c>
      <c r="CP269" s="11">
        <v>13.5618391036987</v>
      </c>
      <c r="CQ269" s="5">
        <v>0.962037801742554</v>
      </c>
    </row>
    <row r="270">
      <c r="A270" s="11">
        <v>13.6363554000854</v>
      </c>
      <c r="B270" s="5">
        <v>0.95861953496933</v>
      </c>
      <c r="D270" s="11">
        <v>13.6363554000854</v>
      </c>
      <c r="E270" s="5">
        <v>0.960743188858032</v>
      </c>
      <c r="G270" s="11">
        <v>13.6363554000854</v>
      </c>
      <c r="H270" s="5">
        <v>0.960545361042023</v>
      </c>
      <c r="J270" s="11">
        <v>13.6363554000854</v>
      </c>
      <c r="K270" s="5">
        <v>0.961859345436096</v>
      </c>
      <c r="M270" s="11">
        <v>13.6363554000854</v>
      </c>
      <c r="N270" s="5">
        <v>0.96221387386322</v>
      </c>
      <c r="P270" s="11">
        <v>13.6363554000854</v>
      </c>
      <c r="Q270" s="5">
        <v>0.963886737823486</v>
      </c>
      <c r="S270" s="11">
        <v>13.6363554000854</v>
      </c>
      <c r="T270" s="5">
        <v>0.963688850402832</v>
      </c>
      <c r="V270" s="11">
        <v>13.6363554000854</v>
      </c>
      <c r="W270" s="5">
        <v>0.96037769317627</v>
      </c>
      <c r="Y270" s="11">
        <v>13.6363554000854</v>
      </c>
      <c r="Z270" s="5">
        <v>0.961488425731659</v>
      </c>
      <c r="AB270" s="11">
        <v>13.6363554000854</v>
      </c>
      <c r="AC270" s="5">
        <v>0.962107360363007</v>
      </c>
      <c r="AE270" s="11">
        <v>13.6363554000854</v>
      </c>
      <c r="AF270" s="5">
        <v>0.962124168872833</v>
      </c>
      <c r="AH270" s="11">
        <v>13.6363554000854</v>
      </c>
      <c r="AI270" s="5">
        <v>0.959431111812592</v>
      </c>
      <c r="AK270" s="11">
        <v>13.6363554000854</v>
      </c>
      <c r="AL270" s="5">
        <v>0.962425112724304</v>
      </c>
      <c r="AN270" s="11">
        <v>13.6363554000854</v>
      </c>
      <c r="AO270" s="5">
        <v>0.959718585014343</v>
      </c>
      <c r="AQ270" s="11">
        <v>13.6363554000854</v>
      </c>
      <c r="AR270" s="5">
        <v>0.961000680923462</v>
      </c>
      <c r="AT270" s="11">
        <v>13.6363554000854</v>
      </c>
      <c r="AU270" s="5">
        <v>0.964602768421173</v>
      </c>
      <c r="AW270" s="11">
        <v>13.6363554000854</v>
      </c>
      <c r="AX270" s="5">
        <v>0.963088035583496</v>
      </c>
      <c r="AZ270" s="11">
        <v>13.6363554000854</v>
      </c>
      <c r="BA270" s="5">
        <v>0.961948037147522</v>
      </c>
      <c r="BC270" s="11">
        <v>13.6363554000854</v>
      </c>
      <c r="BD270" s="5">
        <v>0.962754487991333</v>
      </c>
      <c r="BF270" s="11">
        <v>13.6363554000854</v>
      </c>
      <c r="BG270" s="5">
        <v>0.960040807723999</v>
      </c>
      <c r="BI270" s="11">
        <v>13.6363554000854</v>
      </c>
      <c r="BJ270" s="5">
        <v>0.961402893066406</v>
      </c>
      <c r="BL270" s="11">
        <v>13.6363554000854</v>
      </c>
      <c r="BM270" s="5">
        <v>0.961859047412872</v>
      </c>
      <c r="BO270" s="11">
        <v>13.6363554000854</v>
      </c>
      <c r="BP270" s="5">
        <v>0.961949110031128</v>
      </c>
      <c r="BR270" s="11">
        <v>13.6363554000854</v>
      </c>
      <c r="BS270" s="5">
        <v>0.964234471321106</v>
      </c>
      <c r="BU270" s="11">
        <v>13.6363554000854</v>
      </c>
      <c r="BV270" s="5">
        <v>0.960547566413879</v>
      </c>
      <c r="BX270" s="11">
        <v>13.6363554000854</v>
      </c>
      <c r="BY270" s="5">
        <v>0.962854027748108</v>
      </c>
      <c r="CA270" s="11">
        <v>13.6363554000854</v>
      </c>
      <c r="CB270" s="5">
        <v>0.960626065731049</v>
      </c>
      <c r="CD270" s="11">
        <v>13.6363554000854</v>
      </c>
      <c r="CE270" s="5">
        <v>0.959792196750641</v>
      </c>
      <c r="CG270" s="11">
        <v>13.6363554000854</v>
      </c>
      <c r="CH270" s="5">
        <v>0.961215019226074</v>
      </c>
      <c r="CJ270" s="11">
        <v>13.6363554000854</v>
      </c>
      <c r="CK270" s="5">
        <v>0.961732625961304</v>
      </c>
      <c r="CM270" s="11">
        <v>13.6363554000854</v>
      </c>
      <c r="CN270" s="5">
        <v>0.960999250411987</v>
      </c>
      <c r="CP270" s="11">
        <v>13.6363554000854</v>
      </c>
      <c r="CQ270" s="5">
        <v>0.961485147476196</v>
      </c>
    </row>
    <row r="271">
      <c r="A271" s="11">
        <v>13.7108697891235</v>
      </c>
      <c r="B271" s="5">
        <v>0.95953768491745</v>
      </c>
      <c r="D271" s="11">
        <v>13.7108697891235</v>
      </c>
      <c r="E271" s="5">
        <v>0.961117744445801</v>
      </c>
      <c r="G271" s="11">
        <v>13.7108697891235</v>
      </c>
      <c r="H271" s="5">
        <v>0.961085796356201</v>
      </c>
      <c r="J271" s="11">
        <v>13.7108697891235</v>
      </c>
      <c r="K271" s="5">
        <v>0.961023032665253</v>
      </c>
      <c r="M271" s="11">
        <v>13.7108697891235</v>
      </c>
      <c r="N271" s="5">
        <v>0.962084770202637</v>
      </c>
      <c r="P271" s="11">
        <v>13.7108697891235</v>
      </c>
      <c r="Q271" s="5">
        <v>0.963937699794769</v>
      </c>
      <c r="S271" s="11">
        <v>13.7108697891235</v>
      </c>
      <c r="T271" s="5">
        <v>0.962557315826416</v>
      </c>
      <c r="V271" s="11">
        <v>13.7108697891235</v>
      </c>
      <c r="W271" s="5">
        <v>0.96134489774704</v>
      </c>
      <c r="Y271" s="11">
        <v>13.7108697891235</v>
      </c>
      <c r="Z271" s="5">
        <v>0.961645543575287</v>
      </c>
      <c r="AB271" s="11">
        <v>13.7108697891235</v>
      </c>
      <c r="AC271" s="5">
        <v>0.962356209754944</v>
      </c>
      <c r="AE271" s="11">
        <v>13.7108697891235</v>
      </c>
      <c r="AF271" s="5">
        <v>0.961379826068878</v>
      </c>
      <c r="AH271" s="11">
        <v>13.7108697891235</v>
      </c>
      <c r="AI271" s="5">
        <v>0.958947002887726</v>
      </c>
      <c r="AK271" s="11">
        <v>13.7108697891235</v>
      </c>
      <c r="AL271" s="5">
        <v>0.961354494094849</v>
      </c>
      <c r="AN271" s="11">
        <v>13.7108697891235</v>
      </c>
      <c r="AO271" s="5">
        <v>0.960676670074463</v>
      </c>
      <c r="AQ271" s="11">
        <v>13.7108697891235</v>
      </c>
      <c r="AR271" s="5">
        <v>0.960206806659698</v>
      </c>
      <c r="AT271" s="11">
        <v>13.7108697891235</v>
      </c>
      <c r="AU271" s="5">
        <v>0.964407503604889</v>
      </c>
      <c r="AW271" s="11">
        <v>13.7108697891235</v>
      </c>
      <c r="AX271" s="5">
        <v>0.963414669036865</v>
      </c>
      <c r="AZ271" s="11">
        <v>13.7108697891235</v>
      </c>
      <c r="BA271" s="5">
        <v>0.960624635219574</v>
      </c>
      <c r="BC271" s="11">
        <v>13.7108697891235</v>
      </c>
      <c r="BD271" s="5">
        <v>0.963759481906891</v>
      </c>
      <c r="BF271" s="11">
        <v>13.7108697891235</v>
      </c>
      <c r="BG271" s="5">
        <v>0.959864974021912</v>
      </c>
      <c r="BI271" s="11">
        <v>13.7108697891235</v>
      </c>
      <c r="BJ271" s="5">
        <v>0.961918890476227</v>
      </c>
      <c r="BL271" s="11">
        <v>13.7108697891235</v>
      </c>
      <c r="BM271" s="5">
        <v>0.962556421756744</v>
      </c>
      <c r="BO271" s="11">
        <v>13.7108697891235</v>
      </c>
      <c r="BP271" s="5">
        <v>0.960641920566559</v>
      </c>
      <c r="BR271" s="11">
        <v>13.7108697891235</v>
      </c>
      <c r="BS271" s="5">
        <v>0.963137149810791</v>
      </c>
      <c r="BU271" s="11">
        <v>13.7108697891235</v>
      </c>
      <c r="BV271" s="5">
        <v>0.96027147769928</v>
      </c>
      <c r="BX271" s="11">
        <v>13.7108697891235</v>
      </c>
      <c r="BY271" s="5">
        <v>0.962642431259155</v>
      </c>
      <c r="CA271" s="11">
        <v>13.7108697891235</v>
      </c>
      <c r="CB271" s="5">
        <v>0.960138738155365</v>
      </c>
      <c r="CD271" s="11">
        <v>13.7108697891235</v>
      </c>
      <c r="CE271" s="5">
        <v>0.95996630191803</v>
      </c>
      <c r="CG271" s="11">
        <v>13.7108697891235</v>
      </c>
      <c r="CH271" s="5">
        <v>0.961938321590424</v>
      </c>
      <c r="CJ271" s="11">
        <v>13.7108697891235</v>
      </c>
      <c r="CK271" s="5">
        <v>0.960926473140717</v>
      </c>
      <c r="CM271" s="11">
        <v>13.7108697891235</v>
      </c>
      <c r="CN271" s="5">
        <v>0.961893975734711</v>
      </c>
      <c r="CP271" s="11">
        <v>13.7108697891235</v>
      </c>
      <c r="CQ271" s="5">
        <v>0.962307870388031</v>
      </c>
    </row>
    <row r="272">
      <c r="A272" s="11">
        <v>13.7853860855103</v>
      </c>
      <c r="B272" s="5">
        <v>0.959659159183502</v>
      </c>
      <c r="D272" s="11">
        <v>13.7853860855103</v>
      </c>
      <c r="E272" s="5">
        <v>0.960594952106476</v>
      </c>
      <c r="G272" s="11">
        <v>13.7853860855103</v>
      </c>
      <c r="H272" s="5">
        <v>0.960096955299377</v>
      </c>
      <c r="J272" s="11">
        <v>13.7853860855103</v>
      </c>
      <c r="K272" s="5">
        <v>0.960601985454559</v>
      </c>
      <c r="M272" s="11">
        <v>13.7853860855103</v>
      </c>
      <c r="N272" s="5">
        <v>0.961050450801849</v>
      </c>
      <c r="P272" s="11">
        <v>13.7853860855103</v>
      </c>
      <c r="Q272" s="5">
        <v>0.963124811649323</v>
      </c>
      <c r="S272" s="11">
        <v>13.7853860855103</v>
      </c>
      <c r="T272" s="5">
        <v>0.962011694908142</v>
      </c>
      <c r="V272" s="11">
        <v>13.7853860855103</v>
      </c>
      <c r="W272" s="5">
        <v>0.961782574653625</v>
      </c>
      <c r="Y272" s="11">
        <v>13.7853860855103</v>
      </c>
      <c r="Z272" s="5">
        <v>0.96258544921875</v>
      </c>
      <c r="AB272" s="11">
        <v>13.7853860855103</v>
      </c>
      <c r="AC272" s="5">
        <v>0.961305260658264</v>
      </c>
      <c r="AE272" s="11">
        <v>13.7853860855103</v>
      </c>
      <c r="AF272" s="5">
        <v>0.962006509304047</v>
      </c>
      <c r="AH272" s="11">
        <v>13.7853860855103</v>
      </c>
      <c r="AI272" s="5">
        <v>0.959792912006378</v>
      </c>
      <c r="AK272" s="11">
        <v>13.7853860855103</v>
      </c>
      <c r="AL272" s="5">
        <v>0.96085661649704</v>
      </c>
      <c r="AN272" s="11">
        <v>13.7853860855103</v>
      </c>
      <c r="AO272" s="5">
        <v>0.961120963096619</v>
      </c>
      <c r="AQ272" s="11">
        <v>13.7853860855103</v>
      </c>
      <c r="AR272" s="5">
        <v>0.960357487201691</v>
      </c>
      <c r="AT272" s="11">
        <v>13.7853860855103</v>
      </c>
      <c r="AU272" s="5">
        <v>0.963345289230347</v>
      </c>
      <c r="AW272" s="11">
        <v>13.7853860855103</v>
      </c>
      <c r="AX272" s="5">
        <v>0.963191747665405</v>
      </c>
      <c r="AZ272" s="11">
        <v>13.7853860855103</v>
      </c>
      <c r="BA272" s="5">
        <v>0.960038900375366</v>
      </c>
      <c r="BC272" s="11">
        <v>13.7853860855103</v>
      </c>
      <c r="BD272" s="5">
        <v>0.963840484619141</v>
      </c>
      <c r="BF272" s="11">
        <v>13.7853860855103</v>
      </c>
      <c r="BG272" s="5">
        <v>0.959395051002502</v>
      </c>
      <c r="BI272" s="11">
        <v>13.7853860855103</v>
      </c>
      <c r="BJ272" s="5">
        <v>0.96271288394928</v>
      </c>
      <c r="BL272" s="11">
        <v>13.7853860855103</v>
      </c>
      <c r="BM272" s="5">
        <v>0.961929142475128</v>
      </c>
      <c r="BO272" s="11">
        <v>13.7853860855103</v>
      </c>
      <c r="BP272" s="5">
        <v>0.960874736309052</v>
      </c>
      <c r="BR272" s="11">
        <v>13.7853860855103</v>
      </c>
      <c r="BS272" s="5">
        <v>0.962455034255981</v>
      </c>
      <c r="BU272" s="11">
        <v>13.7853860855103</v>
      </c>
      <c r="BV272" s="5">
        <v>0.960583329200745</v>
      </c>
      <c r="BX272" s="11">
        <v>13.7853860855103</v>
      </c>
      <c r="BY272" s="5">
        <v>0.962123990058899</v>
      </c>
      <c r="CA272" s="11">
        <v>13.7853860855103</v>
      </c>
      <c r="CB272" s="5">
        <v>0.959805905818939</v>
      </c>
      <c r="CD272" s="11">
        <v>13.7853860855103</v>
      </c>
      <c r="CE272" s="5">
        <v>0.95957338809967</v>
      </c>
      <c r="CG272" s="11">
        <v>13.7853860855103</v>
      </c>
      <c r="CH272" s="5">
        <v>0.962129890918732</v>
      </c>
      <c r="CJ272" s="11">
        <v>13.7853860855103</v>
      </c>
      <c r="CK272" s="5">
        <v>0.961956441402435</v>
      </c>
      <c r="CM272" s="11">
        <v>13.7853860855103</v>
      </c>
      <c r="CN272" s="5">
        <v>0.961710572242737</v>
      </c>
      <c r="CP272" s="11">
        <v>13.7853860855103</v>
      </c>
      <c r="CQ272" s="5">
        <v>0.962134480476379</v>
      </c>
    </row>
    <row r="273">
      <c r="A273" s="11">
        <v>13.859902381897</v>
      </c>
      <c r="B273" s="5">
        <v>0.958821654319763</v>
      </c>
      <c r="D273" s="11">
        <v>13.859902381897</v>
      </c>
      <c r="E273" s="5">
        <v>0.961212515830994</v>
      </c>
      <c r="G273" s="11">
        <v>13.859902381897</v>
      </c>
      <c r="H273" s="5">
        <v>0.961132109165192</v>
      </c>
      <c r="J273" s="11">
        <v>13.859902381897</v>
      </c>
      <c r="K273" s="5">
        <v>0.960400938987732</v>
      </c>
      <c r="M273" s="11">
        <v>13.859902381897</v>
      </c>
      <c r="N273" s="5">
        <v>0.96123218536377</v>
      </c>
      <c r="P273" s="11">
        <v>13.859902381897</v>
      </c>
      <c r="Q273" s="5">
        <v>0.963305711746216</v>
      </c>
      <c r="S273" s="11">
        <v>13.859902381897</v>
      </c>
      <c r="T273" s="5">
        <v>0.961254477500916</v>
      </c>
      <c r="V273" s="11">
        <v>13.859902381897</v>
      </c>
      <c r="W273" s="5">
        <v>0.961450695991516</v>
      </c>
      <c r="Y273" s="11">
        <v>13.859902381897</v>
      </c>
      <c r="Z273" s="5">
        <v>0.963070094585419</v>
      </c>
      <c r="AB273" s="11">
        <v>13.859902381897</v>
      </c>
      <c r="AC273" s="5">
        <v>0.961300611495972</v>
      </c>
      <c r="AE273" s="11">
        <v>13.859902381897</v>
      </c>
      <c r="AF273" s="5">
        <v>0.962571144104004</v>
      </c>
      <c r="AH273" s="11">
        <v>13.859902381897</v>
      </c>
      <c r="AI273" s="5">
        <v>0.959448039531708</v>
      </c>
      <c r="AK273" s="11">
        <v>13.859902381897</v>
      </c>
      <c r="AL273" s="5">
        <v>0.961572766304016</v>
      </c>
      <c r="AN273" s="11">
        <v>13.859902381897</v>
      </c>
      <c r="AO273" s="5">
        <v>0.961479783058167</v>
      </c>
      <c r="AQ273" s="11">
        <v>13.859902381897</v>
      </c>
      <c r="AR273" s="5">
        <v>0.959626078605652</v>
      </c>
      <c r="AT273" s="11">
        <v>13.859902381897</v>
      </c>
      <c r="AU273" s="5">
        <v>0.962258815765381</v>
      </c>
      <c r="AW273" s="11">
        <v>13.859902381897</v>
      </c>
      <c r="AX273" s="5">
        <v>0.963862299919128</v>
      </c>
      <c r="AZ273" s="11">
        <v>13.859902381897</v>
      </c>
      <c r="BA273" s="5">
        <v>0.9598788022995</v>
      </c>
      <c r="BC273" s="11">
        <v>13.859902381897</v>
      </c>
      <c r="BD273" s="5">
        <v>0.96293979883194</v>
      </c>
      <c r="BF273" s="11">
        <v>13.859902381897</v>
      </c>
      <c r="BG273" s="5">
        <v>0.959406912326813</v>
      </c>
      <c r="BI273" s="11">
        <v>13.859902381897</v>
      </c>
      <c r="BJ273" s="5">
        <v>0.962451696395874</v>
      </c>
      <c r="BL273" s="11">
        <v>13.859902381897</v>
      </c>
      <c r="BM273" s="5">
        <v>0.961663722991943</v>
      </c>
      <c r="BO273" s="11">
        <v>13.859902381897</v>
      </c>
      <c r="BP273" s="5">
        <v>0.961515665054321</v>
      </c>
      <c r="BR273" s="11">
        <v>13.859902381897</v>
      </c>
      <c r="BS273" s="5">
        <v>0.963280975818634</v>
      </c>
      <c r="BU273" s="11">
        <v>13.859902381897</v>
      </c>
      <c r="BV273" s="5">
        <v>0.961581349372864</v>
      </c>
      <c r="BX273" s="11">
        <v>13.859902381897</v>
      </c>
      <c r="BY273" s="5">
        <v>0.962210476398468</v>
      </c>
      <c r="CA273" s="11">
        <v>13.859902381897</v>
      </c>
      <c r="CB273" s="5">
        <v>0.959857642650604</v>
      </c>
      <c r="CD273" s="11">
        <v>13.859902381897</v>
      </c>
      <c r="CE273" s="5">
        <v>0.95902407169342</v>
      </c>
      <c r="CG273" s="11">
        <v>13.859902381897</v>
      </c>
      <c r="CH273" s="5">
        <v>0.962797522544861</v>
      </c>
      <c r="CJ273" s="11">
        <v>13.859902381897</v>
      </c>
      <c r="CK273" s="5">
        <v>0.962131559848785</v>
      </c>
      <c r="CM273" s="11">
        <v>13.859902381897</v>
      </c>
      <c r="CN273" s="5">
        <v>0.961302697658539</v>
      </c>
      <c r="CP273" s="11">
        <v>13.859902381897</v>
      </c>
      <c r="CQ273" s="5">
        <v>0.961590528488159</v>
      </c>
    </row>
    <row r="274">
      <c r="A274" s="11">
        <v>13.9344167709351</v>
      </c>
      <c r="B274" s="5">
        <v>0.958589017391205</v>
      </c>
      <c r="D274" s="11">
        <v>13.9344167709351</v>
      </c>
      <c r="E274" s="5">
        <v>0.961149990558624</v>
      </c>
      <c r="G274" s="11">
        <v>13.9344167709351</v>
      </c>
      <c r="H274" s="5">
        <v>0.960974037647247</v>
      </c>
      <c r="J274" s="11">
        <v>13.9344167709351</v>
      </c>
      <c r="K274" s="5">
        <v>0.960605502128601</v>
      </c>
      <c r="M274" s="11">
        <v>13.9344167709351</v>
      </c>
      <c r="N274" s="5">
        <v>0.962067902088165</v>
      </c>
      <c r="P274" s="11">
        <v>13.9344167709351</v>
      </c>
      <c r="Q274" s="5">
        <v>0.962751924991608</v>
      </c>
      <c r="S274" s="11">
        <v>13.9344167709351</v>
      </c>
      <c r="T274" s="5">
        <v>0.961417734622955</v>
      </c>
      <c r="V274" s="11">
        <v>13.9344167709351</v>
      </c>
      <c r="W274" s="5">
        <v>0.961826801300049</v>
      </c>
      <c r="Y274" s="11">
        <v>13.9344167709351</v>
      </c>
      <c r="Z274" s="5">
        <v>0.96339362859726</v>
      </c>
      <c r="AB274" s="11">
        <v>13.9344167709351</v>
      </c>
      <c r="AC274" s="5">
        <v>0.961187303066254</v>
      </c>
      <c r="AE274" s="11">
        <v>13.9344167709351</v>
      </c>
      <c r="AF274" s="5">
        <v>0.962072134017944</v>
      </c>
      <c r="AH274" s="11">
        <v>13.9344167709351</v>
      </c>
      <c r="AI274" s="5">
        <v>0.960930287837982</v>
      </c>
      <c r="AK274" s="11">
        <v>13.9344167709351</v>
      </c>
      <c r="AL274" s="5">
        <v>0.961272478103638</v>
      </c>
      <c r="AN274" s="11">
        <v>13.9344167709351</v>
      </c>
      <c r="AO274" s="5">
        <v>0.962199985980988</v>
      </c>
      <c r="AQ274" s="11">
        <v>13.9344167709351</v>
      </c>
      <c r="AR274" s="5">
        <v>0.959070444107056</v>
      </c>
      <c r="AT274" s="11">
        <v>13.9344167709351</v>
      </c>
      <c r="AU274" s="5">
        <v>0.962195515632629</v>
      </c>
      <c r="AW274" s="11">
        <v>13.9344167709351</v>
      </c>
      <c r="AX274" s="5">
        <v>0.963486731052399</v>
      </c>
      <c r="AZ274" s="11">
        <v>13.9344167709351</v>
      </c>
      <c r="BA274" s="5">
        <v>0.9605712890625</v>
      </c>
      <c r="BC274" s="11">
        <v>13.9344167709351</v>
      </c>
      <c r="BD274" s="5">
        <v>0.964278519153595</v>
      </c>
      <c r="BF274" s="11">
        <v>13.9344167709351</v>
      </c>
      <c r="BG274" s="5">
        <v>0.960651576519012</v>
      </c>
      <c r="BI274" s="11">
        <v>13.9344167709351</v>
      </c>
      <c r="BJ274" s="5">
        <v>0.961439847946167</v>
      </c>
      <c r="BL274" s="11">
        <v>13.9344167709351</v>
      </c>
      <c r="BM274" s="5">
        <v>0.962291121482849</v>
      </c>
      <c r="BO274" s="11">
        <v>13.9344167709351</v>
      </c>
      <c r="BP274" s="5">
        <v>0.961293637752533</v>
      </c>
      <c r="BR274" s="11">
        <v>13.9344167709351</v>
      </c>
      <c r="BS274" s="5">
        <v>0.962603867053986</v>
      </c>
      <c r="BU274" s="11">
        <v>13.9344167709351</v>
      </c>
      <c r="BV274" s="5">
        <v>0.961538672447205</v>
      </c>
      <c r="BX274" s="11">
        <v>13.9344167709351</v>
      </c>
      <c r="BY274" s="5">
        <v>0.962036848068237</v>
      </c>
      <c r="CA274" s="11">
        <v>13.9344167709351</v>
      </c>
      <c r="CB274" s="5">
        <v>0.959883213043213</v>
      </c>
      <c r="CD274" s="11">
        <v>13.9344167709351</v>
      </c>
      <c r="CE274" s="5">
        <v>0.959531128406525</v>
      </c>
      <c r="CG274" s="11">
        <v>13.9344167709351</v>
      </c>
      <c r="CH274" s="5">
        <v>0.962879538536072</v>
      </c>
      <c r="CJ274" s="11">
        <v>13.9344167709351</v>
      </c>
      <c r="CK274" s="5">
        <v>0.96162748336792</v>
      </c>
      <c r="CM274" s="11">
        <v>13.9344167709351</v>
      </c>
      <c r="CN274" s="5">
        <v>0.962271153926849</v>
      </c>
      <c r="CP274" s="11">
        <v>13.9344167709351</v>
      </c>
      <c r="CQ274" s="5">
        <v>0.960354268550873</v>
      </c>
    </row>
    <row r="275">
      <c r="A275" s="11">
        <v>14.0089330673218</v>
      </c>
      <c r="B275" s="5">
        <v>0.959230005741119</v>
      </c>
      <c r="D275" s="11">
        <v>14.0089330673218</v>
      </c>
      <c r="E275" s="5">
        <v>0.960726022720337</v>
      </c>
      <c r="G275" s="11">
        <v>14.0089330673218</v>
      </c>
      <c r="H275" s="5">
        <v>0.960663914680481</v>
      </c>
      <c r="J275" s="11">
        <v>14.0089330673218</v>
      </c>
      <c r="K275" s="5">
        <v>0.961208462715149</v>
      </c>
      <c r="M275" s="11">
        <v>14.0089330673218</v>
      </c>
      <c r="N275" s="5">
        <v>0.962419509887695</v>
      </c>
      <c r="P275" s="11">
        <v>14.0089330673218</v>
      </c>
      <c r="Q275" s="5">
        <v>0.961983025074005</v>
      </c>
      <c r="S275" s="11">
        <v>14.0089330673218</v>
      </c>
      <c r="T275" s="5">
        <v>0.961699366569519</v>
      </c>
      <c r="V275" s="11">
        <v>14.0089330673218</v>
      </c>
      <c r="W275" s="5">
        <v>0.961755573749542</v>
      </c>
      <c r="Y275" s="11">
        <v>14.0089330673218</v>
      </c>
      <c r="Z275" s="5">
        <v>0.963223814964294</v>
      </c>
      <c r="AB275" s="11">
        <v>14.0089330673218</v>
      </c>
      <c r="AC275" s="5">
        <v>0.960690796375275</v>
      </c>
      <c r="AE275" s="11">
        <v>14.0089330673218</v>
      </c>
      <c r="AF275" s="5">
        <v>0.961404085159302</v>
      </c>
      <c r="AH275" s="11">
        <v>14.0089330673218</v>
      </c>
      <c r="AI275" s="5">
        <v>0.960252046585083</v>
      </c>
      <c r="AK275" s="11">
        <v>14.0089330673218</v>
      </c>
      <c r="AL275" s="5">
        <v>0.962247550487518</v>
      </c>
      <c r="AN275" s="11">
        <v>14.0089330673218</v>
      </c>
      <c r="AO275" s="5">
        <v>0.961909413337708</v>
      </c>
      <c r="AQ275" s="11">
        <v>14.0089330673218</v>
      </c>
      <c r="AR275" s="5">
        <v>0.959053337574005</v>
      </c>
      <c r="AT275" s="11">
        <v>14.0089330673218</v>
      </c>
      <c r="AU275" s="5">
        <v>0.961859285831451</v>
      </c>
      <c r="AW275" s="11">
        <v>14.0089330673218</v>
      </c>
      <c r="AX275" s="5">
        <v>0.96242356300354</v>
      </c>
      <c r="AZ275" s="11">
        <v>14.0089330673218</v>
      </c>
      <c r="BA275" s="5">
        <v>0.960925161838531</v>
      </c>
      <c r="BC275" s="11">
        <v>14.0089330673218</v>
      </c>
      <c r="BD275" s="5">
        <v>0.965233564376831</v>
      </c>
      <c r="BF275" s="11">
        <v>14.0089330673218</v>
      </c>
      <c r="BG275" s="5">
        <v>0.960861563682556</v>
      </c>
      <c r="BI275" s="11">
        <v>14.0089330673218</v>
      </c>
      <c r="BJ275" s="5">
        <v>0.961366534233093</v>
      </c>
      <c r="BL275" s="11">
        <v>14.0089330673218</v>
      </c>
      <c r="BM275" s="5">
        <v>0.961576581001282</v>
      </c>
      <c r="BO275" s="11">
        <v>14.0089330673218</v>
      </c>
      <c r="BP275" s="5">
        <v>0.961904168128967</v>
      </c>
      <c r="BR275" s="11">
        <v>14.0089330673218</v>
      </c>
      <c r="BS275" s="5">
        <v>0.962529182434082</v>
      </c>
      <c r="BU275" s="11">
        <v>14.0089330673218</v>
      </c>
      <c r="BV275" s="5">
        <v>0.962572515010834</v>
      </c>
      <c r="BX275" s="11">
        <v>14.0089330673218</v>
      </c>
      <c r="BY275" s="5">
        <v>0.960591077804565</v>
      </c>
      <c r="CA275" s="11">
        <v>14.0089330673218</v>
      </c>
      <c r="CB275" s="5">
        <v>0.960354924201965</v>
      </c>
      <c r="CD275" s="11">
        <v>14.0089330673218</v>
      </c>
      <c r="CE275" s="5">
        <v>0.96088719367981</v>
      </c>
      <c r="CG275" s="11">
        <v>14.0089330673218</v>
      </c>
      <c r="CH275" s="5">
        <v>0.961578845977783</v>
      </c>
      <c r="CJ275" s="11">
        <v>14.0089330673218</v>
      </c>
      <c r="CK275" s="5">
        <v>0.96172696352005</v>
      </c>
      <c r="CM275" s="11">
        <v>14.0089330673218</v>
      </c>
      <c r="CN275" s="5">
        <v>0.963239729404449</v>
      </c>
      <c r="CP275" s="11">
        <v>14.0089330673218</v>
      </c>
      <c r="CQ275" s="5">
        <v>0.960594415664673</v>
      </c>
    </row>
    <row r="276">
      <c r="A276" s="11">
        <v>14.0834474563599</v>
      </c>
      <c r="B276" s="5">
        <v>0.958800077438354</v>
      </c>
      <c r="D276" s="11">
        <v>14.0834474563599</v>
      </c>
      <c r="E276" s="5">
        <v>0.959304392337799</v>
      </c>
      <c r="G276" s="11">
        <v>14.0834474563599</v>
      </c>
      <c r="H276" s="5">
        <v>0.960884034633636</v>
      </c>
      <c r="J276" s="11">
        <v>14.0834474563599</v>
      </c>
      <c r="K276" s="5">
        <v>0.962020814418793</v>
      </c>
      <c r="M276" s="11">
        <v>14.0834474563599</v>
      </c>
      <c r="N276" s="5">
        <v>0.962061643600464</v>
      </c>
      <c r="P276" s="11">
        <v>14.0834474563599</v>
      </c>
      <c r="Q276" s="5">
        <v>0.962173044681549</v>
      </c>
      <c r="S276" s="11">
        <v>14.0834474563599</v>
      </c>
      <c r="T276" s="5">
        <v>0.962498188018799</v>
      </c>
      <c r="V276" s="11">
        <v>14.0834474563599</v>
      </c>
      <c r="W276" s="5">
        <v>0.960850536823273</v>
      </c>
      <c r="Y276" s="11">
        <v>14.0834474563599</v>
      </c>
      <c r="Z276" s="5">
        <v>0.962773263454437</v>
      </c>
      <c r="AB276" s="11">
        <v>14.0834474563599</v>
      </c>
      <c r="AC276" s="5">
        <v>0.96141117811203</v>
      </c>
      <c r="AE276" s="11">
        <v>14.0834474563599</v>
      </c>
      <c r="AF276" s="5">
        <v>0.960845112800598</v>
      </c>
      <c r="AH276" s="11">
        <v>14.0834474563599</v>
      </c>
      <c r="AI276" s="5">
        <v>0.960160076618195</v>
      </c>
      <c r="AK276" s="11">
        <v>14.0834474563599</v>
      </c>
      <c r="AL276" s="5">
        <v>0.96205872297287</v>
      </c>
      <c r="AN276" s="11">
        <v>14.0834474563599</v>
      </c>
      <c r="AO276" s="5">
        <v>0.961475789546967</v>
      </c>
      <c r="AQ276" s="11">
        <v>14.0834474563599</v>
      </c>
      <c r="AR276" s="5">
        <v>0.960159361362457</v>
      </c>
      <c r="AT276" s="11">
        <v>14.0834474563599</v>
      </c>
      <c r="AU276" s="5">
        <v>0.962292730808258</v>
      </c>
      <c r="AW276" s="11">
        <v>14.0834474563599</v>
      </c>
      <c r="AX276" s="5">
        <v>0.962270319461823</v>
      </c>
      <c r="AZ276" s="11">
        <v>14.0834474563599</v>
      </c>
      <c r="BA276" s="5">
        <v>0.962212383747101</v>
      </c>
      <c r="BC276" s="11">
        <v>14.0834474563599</v>
      </c>
      <c r="BD276" s="5">
        <v>0.96500289440155</v>
      </c>
      <c r="BF276" s="11">
        <v>14.0834474563599</v>
      </c>
      <c r="BG276" s="5">
        <v>0.961862027645111</v>
      </c>
      <c r="BI276" s="11">
        <v>14.0834474563599</v>
      </c>
      <c r="BJ276" s="5">
        <v>0.962331771850586</v>
      </c>
      <c r="BL276" s="11">
        <v>14.0834474563599</v>
      </c>
      <c r="BM276" s="5">
        <v>0.960915625095367</v>
      </c>
      <c r="BO276" s="11">
        <v>14.0834474563599</v>
      </c>
      <c r="BP276" s="5">
        <v>0.962554574012756</v>
      </c>
      <c r="BR276" s="11">
        <v>14.0834474563599</v>
      </c>
      <c r="BS276" s="5">
        <v>0.962838172912598</v>
      </c>
      <c r="BU276" s="11">
        <v>14.0834474563599</v>
      </c>
      <c r="BV276" s="5">
        <v>0.962592601776123</v>
      </c>
      <c r="BX276" s="11">
        <v>14.0834474563599</v>
      </c>
      <c r="BY276" s="5">
        <v>0.960746645927429</v>
      </c>
      <c r="CA276" s="11">
        <v>14.0834474563599</v>
      </c>
      <c r="CB276" s="5">
        <v>0.960489571094513</v>
      </c>
      <c r="CD276" s="11">
        <v>14.0834474563599</v>
      </c>
      <c r="CE276" s="5">
        <v>0.960918664932251</v>
      </c>
      <c r="CG276" s="11">
        <v>14.0834474563599</v>
      </c>
      <c r="CH276" s="5">
        <v>0.961064100265503</v>
      </c>
      <c r="CJ276" s="11">
        <v>14.0834474563599</v>
      </c>
      <c r="CK276" s="5">
        <v>0.961558699607849</v>
      </c>
      <c r="CM276" s="11">
        <v>14.0834474563599</v>
      </c>
      <c r="CN276" s="5">
        <v>0.963265299797058</v>
      </c>
      <c r="CP276" s="11">
        <v>14.0834474563599</v>
      </c>
      <c r="CQ276" s="5">
        <v>0.961101531982422</v>
      </c>
    </row>
    <row r="277">
      <c r="A277" s="11">
        <v>14.1579637527466</v>
      </c>
      <c r="B277" s="5">
        <v>0.958888292312622</v>
      </c>
      <c r="D277" s="11">
        <v>14.1579637527466</v>
      </c>
      <c r="E277" s="5">
        <v>0.959619283676147</v>
      </c>
      <c r="G277" s="11">
        <v>14.1579637527466</v>
      </c>
      <c r="H277" s="5">
        <v>0.960857510566711</v>
      </c>
      <c r="J277" s="11">
        <v>14.1579637527466</v>
      </c>
      <c r="K277" s="5">
        <v>0.96282696723938</v>
      </c>
      <c r="M277" s="11">
        <v>14.1579637527466</v>
      </c>
      <c r="N277" s="5">
        <v>0.961691737174988</v>
      </c>
      <c r="P277" s="11">
        <v>14.1579637527466</v>
      </c>
      <c r="Q277" s="5">
        <v>0.963084995746613</v>
      </c>
      <c r="S277" s="11">
        <v>14.1579637527466</v>
      </c>
      <c r="T277" s="5">
        <v>0.961772203445435</v>
      </c>
      <c r="V277" s="11">
        <v>14.1579637527466</v>
      </c>
      <c r="W277" s="5">
        <v>0.960916221141815</v>
      </c>
      <c r="Y277" s="11">
        <v>14.1579637527466</v>
      </c>
      <c r="Z277" s="5">
        <v>0.963144242763519</v>
      </c>
      <c r="AB277" s="11">
        <v>14.1579637527466</v>
      </c>
      <c r="AC277" s="5">
        <v>0.960184872150421</v>
      </c>
      <c r="AE277" s="11">
        <v>14.1579637527466</v>
      </c>
      <c r="AF277" s="5">
        <v>0.962006509304047</v>
      </c>
      <c r="AH277" s="11">
        <v>14.1579637527466</v>
      </c>
      <c r="AI277" s="5">
        <v>0.959847688674927</v>
      </c>
      <c r="AK277" s="11">
        <v>14.1579637527466</v>
      </c>
      <c r="AL277" s="5">
        <v>0.961883842945099</v>
      </c>
      <c r="AN277" s="11">
        <v>14.1579637527466</v>
      </c>
      <c r="AO277" s="5">
        <v>0.961259305477142</v>
      </c>
      <c r="AQ277" s="11">
        <v>14.1579637527466</v>
      </c>
      <c r="AR277" s="5">
        <v>0.96126925945282</v>
      </c>
      <c r="AT277" s="11">
        <v>14.1579637527466</v>
      </c>
      <c r="AU277" s="5">
        <v>0.962507605552673</v>
      </c>
      <c r="AW277" s="11">
        <v>14.1579637527466</v>
      </c>
      <c r="AX277" s="5">
        <v>0.961292564868927</v>
      </c>
      <c r="AZ277" s="11">
        <v>14.1579637527466</v>
      </c>
      <c r="BA277" s="5">
        <v>0.961534440517426</v>
      </c>
      <c r="BC277" s="11">
        <v>14.1579637527466</v>
      </c>
      <c r="BD277" s="5">
        <v>0.964741766452789</v>
      </c>
      <c r="BF277" s="11">
        <v>14.1579637527466</v>
      </c>
      <c r="BG277" s="5">
        <v>0.961584270000458</v>
      </c>
      <c r="BI277" s="11">
        <v>14.1579637527466</v>
      </c>
      <c r="BJ277" s="5">
        <v>0.96293717622757</v>
      </c>
      <c r="BL277" s="11">
        <v>14.1579637527466</v>
      </c>
      <c r="BM277" s="5">
        <v>0.961471676826477</v>
      </c>
      <c r="BO277" s="11">
        <v>14.1579637527466</v>
      </c>
      <c r="BP277" s="5">
        <v>0.962790608406067</v>
      </c>
      <c r="BR277" s="11">
        <v>14.1579637527466</v>
      </c>
      <c r="BS277" s="5">
        <v>0.961939334869385</v>
      </c>
      <c r="BU277" s="11">
        <v>14.1579637527466</v>
      </c>
      <c r="BV277" s="5">
        <v>0.961208701133728</v>
      </c>
      <c r="BX277" s="11">
        <v>14.1579637527466</v>
      </c>
      <c r="BY277" s="5">
        <v>0.960838735103607</v>
      </c>
      <c r="CA277" s="11">
        <v>14.1579637527466</v>
      </c>
      <c r="CB277" s="5">
        <v>0.9610635638237</v>
      </c>
      <c r="CD277" s="11">
        <v>14.1579637527466</v>
      </c>
      <c r="CE277" s="5">
        <v>0.961527347564697</v>
      </c>
      <c r="CG277" s="11">
        <v>14.1579637527466</v>
      </c>
      <c r="CH277" s="5">
        <v>0.961710393428802</v>
      </c>
      <c r="CJ277" s="11">
        <v>14.1579637527466</v>
      </c>
      <c r="CK277" s="5">
        <v>0.961937725543976</v>
      </c>
      <c r="CM277" s="11">
        <v>14.1579637527466</v>
      </c>
      <c r="CN277" s="5">
        <v>0.963361084461212</v>
      </c>
      <c r="CP277" s="11">
        <v>14.1579637527466</v>
      </c>
      <c r="CQ277" s="5">
        <v>0.960975527763367</v>
      </c>
    </row>
    <row r="278">
      <c r="A278" s="11">
        <v>14.2324800491333</v>
      </c>
      <c r="B278" s="5">
        <v>0.959341168403625</v>
      </c>
      <c r="D278" s="11">
        <v>14.2324800491333</v>
      </c>
      <c r="E278" s="5">
        <v>0.960715055465698</v>
      </c>
      <c r="G278" s="11">
        <v>14.2324800491333</v>
      </c>
      <c r="H278" s="5">
        <v>0.960107207298279</v>
      </c>
      <c r="J278" s="11">
        <v>14.2324800491333</v>
      </c>
      <c r="K278" s="5">
        <v>0.962711274623871</v>
      </c>
      <c r="M278" s="11">
        <v>14.2324800491333</v>
      </c>
      <c r="N278" s="5">
        <v>0.961482703685761</v>
      </c>
      <c r="P278" s="11">
        <v>14.2324800491333</v>
      </c>
      <c r="Q278" s="5">
        <v>0.963383197784424</v>
      </c>
      <c r="S278" s="11">
        <v>14.2324800491333</v>
      </c>
      <c r="T278" s="5">
        <v>0.96259206533432</v>
      </c>
      <c r="V278" s="11">
        <v>14.2324800491333</v>
      </c>
      <c r="W278" s="5">
        <v>0.961150586605072</v>
      </c>
      <c r="Y278" s="11">
        <v>14.2324800491333</v>
      </c>
      <c r="Z278" s="5">
        <v>0.963502585887909</v>
      </c>
      <c r="AB278" s="11">
        <v>14.2324800491333</v>
      </c>
      <c r="AC278" s="5">
        <v>0.960601091384888</v>
      </c>
      <c r="AE278" s="11">
        <v>14.2324800491333</v>
      </c>
      <c r="AF278" s="5">
        <v>0.962827086448669</v>
      </c>
      <c r="AH278" s="11">
        <v>14.2324800491333</v>
      </c>
      <c r="AI278" s="5">
        <v>0.960494101047516</v>
      </c>
      <c r="AK278" s="11">
        <v>14.2324800491333</v>
      </c>
      <c r="AL278" s="5">
        <v>0.961103558540344</v>
      </c>
      <c r="AN278" s="11">
        <v>14.2324800491333</v>
      </c>
      <c r="AO278" s="5">
        <v>0.960483610630035</v>
      </c>
      <c r="AQ278" s="11">
        <v>14.2324800491333</v>
      </c>
      <c r="AR278" s="5">
        <v>0.961433887481689</v>
      </c>
      <c r="AT278" s="11">
        <v>14.2324800491333</v>
      </c>
      <c r="AU278" s="5">
        <v>0.962580680847168</v>
      </c>
      <c r="AW278" s="11">
        <v>14.2324800491333</v>
      </c>
      <c r="AX278" s="5">
        <v>0.960692286491394</v>
      </c>
      <c r="AZ278" s="11">
        <v>14.2324800491333</v>
      </c>
      <c r="BA278" s="5">
        <v>0.962028801441193</v>
      </c>
      <c r="BC278" s="11">
        <v>14.2324800491333</v>
      </c>
      <c r="BD278" s="5">
        <v>0.965262770652771</v>
      </c>
      <c r="BF278" s="11">
        <v>14.2324800491333</v>
      </c>
      <c r="BG278" s="5">
        <v>0.960600912570953</v>
      </c>
      <c r="BI278" s="11">
        <v>14.2324800491333</v>
      </c>
      <c r="BJ278" s="5">
        <v>0.962656497955322</v>
      </c>
      <c r="BL278" s="11">
        <v>14.2324800491333</v>
      </c>
      <c r="BM278" s="5">
        <v>0.961045980453491</v>
      </c>
      <c r="BO278" s="11">
        <v>14.2324800491333</v>
      </c>
      <c r="BP278" s="5">
        <v>0.962518572807312</v>
      </c>
      <c r="BR278" s="11">
        <v>14.2324800491333</v>
      </c>
      <c r="BS278" s="5">
        <v>0.960540592670441</v>
      </c>
      <c r="BU278" s="11">
        <v>14.2324800491333</v>
      </c>
      <c r="BV278" s="5">
        <v>0.960106551647186</v>
      </c>
      <c r="BX278" s="11">
        <v>14.2324800491333</v>
      </c>
      <c r="BY278" s="5">
        <v>0.960823774337769</v>
      </c>
      <c r="CA278" s="11">
        <v>14.2324800491333</v>
      </c>
      <c r="CB278" s="5">
        <v>0.960672736167908</v>
      </c>
      <c r="CD278" s="11">
        <v>14.2324800491333</v>
      </c>
      <c r="CE278" s="5">
        <v>0.960257053375244</v>
      </c>
      <c r="CG278" s="11">
        <v>14.2324800491333</v>
      </c>
      <c r="CH278" s="5">
        <v>0.960750341415405</v>
      </c>
      <c r="CJ278" s="11">
        <v>14.2324800491333</v>
      </c>
      <c r="CK278" s="5">
        <v>0.962088406085968</v>
      </c>
      <c r="CM278" s="11">
        <v>14.2324800491333</v>
      </c>
      <c r="CN278" s="5">
        <v>0.962355613708496</v>
      </c>
      <c r="CP278" s="11">
        <v>14.2324800491333</v>
      </c>
      <c r="CQ278" s="5">
        <v>0.960026800632477</v>
      </c>
    </row>
    <row r="279">
      <c r="A279" s="11">
        <v>14.3069944381714</v>
      </c>
      <c r="B279" s="5">
        <v>0.95916610956192</v>
      </c>
      <c r="D279" s="11">
        <v>14.3069944381714</v>
      </c>
      <c r="E279" s="5">
        <v>0.96070408821106</v>
      </c>
      <c r="G279" s="11">
        <v>14.3069944381714</v>
      </c>
      <c r="H279" s="5">
        <v>0.959913611412048</v>
      </c>
      <c r="J279" s="11">
        <v>14.3069944381714</v>
      </c>
      <c r="K279" s="5">
        <v>0.963729619979858</v>
      </c>
      <c r="M279" s="11">
        <v>14.3069944381714</v>
      </c>
      <c r="N279" s="5">
        <v>0.961005568504334</v>
      </c>
      <c r="P279" s="11">
        <v>14.3069944381714</v>
      </c>
      <c r="Q279" s="5">
        <v>0.962548732757568</v>
      </c>
      <c r="S279" s="11">
        <v>14.3069944381714</v>
      </c>
      <c r="T279" s="5">
        <v>0.962360084056854</v>
      </c>
      <c r="V279" s="11">
        <v>14.3069944381714</v>
      </c>
      <c r="W279" s="5">
        <v>0.960891306400299</v>
      </c>
      <c r="Y279" s="11">
        <v>14.3069944381714</v>
      </c>
      <c r="Z279" s="5">
        <v>0.962287247180939</v>
      </c>
      <c r="AB279" s="11">
        <v>14.3069944381714</v>
      </c>
      <c r="AC279" s="5">
        <v>0.961330950260162</v>
      </c>
      <c r="AE279" s="11">
        <v>14.3069944381714</v>
      </c>
      <c r="AF279" s="5">
        <v>0.962636053562164</v>
      </c>
      <c r="AH279" s="11">
        <v>14.3069944381714</v>
      </c>
      <c r="AI279" s="5">
        <v>0.961005330085754</v>
      </c>
      <c r="AK279" s="11">
        <v>14.3069944381714</v>
      </c>
      <c r="AL279" s="5">
        <v>0.960827946662903</v>
      </c>
      <c r="AN279" s="11">
        <v>14.3069944381714</v>
      </c>
      <c r="AO279" s="5">
        <v>0.960379362106323</v>
      </c>
      <c r="AQ279" s="11">
        <v>14.3069944381714</v>
      </c>
      <c r="AR279" s="5">
        <v>0.962258160114288</v>
      </c>
      <c r="AT279" s="11">
        <v>14.3069944381714</v>
      </c>
      <c r="AU279" s="5">
        <v>0.962869942188263</v>
      </c>
      <c r="AW279" s="11">
        <v>14.3069944381714</v>
      </c>
      <c r="AX279" s="5">
        <v>0.961844086647034</v>
      </c>
      <c r="AZ279" s="11">
        <v>14.3069944381714</v>
      </c>
      <c r="BA279" s="5">
        <v>0.96196711063385</v>
      </c>
      <c r="BC279" s="11">
        <v>14.3069944381714</v>
      </c>
      <c r="BD279" s="5">
        <v>0.96533077955246</v>
      </c>
      <c r="BF279" s="11">
        <v>14.3069944381714</v>
      </c>
      <c r="BG279" s="5">
        <v>0.960862815380096</v>
      </c>
      <c r="BI279" s="11">
        <v>14.3069944381714</v>
      </c>
      <c r="BJ279" s="5">
        <v>0.962249457836151</v>
      </c>
      <c r="BL279" s="11">
        <v>14.3069944381714</v>
      </c>
      <c r="BM279" s="5">
        <v>0.960355699062347</v>
      </c>
      <c r="BO279" s="11">
        <v>14.3069944381714</v>
      </c>
      <c r="BP279" s="5">
        <v>0.961396098136902</v>
      </c>
      <c r="BR279" s="11">
        <v>14.3069944381714</v>
      </c>
      <c r="BS279" s="5">
        <v>0.961536765098572</v>
      </c>
      <c r="BU279" s="11">
        <v>14.3069944381714</v>
      </c>
      <c r="BV279" s="5">
        <v>0.959421515464783</v>
      </c>
      <c r="BX279" s="11">
        <v>14.3069944381714</v>
      </c>
      <c r="BY279" s="5">
        <v>0.961609303951263</v>
      </c>
      <c r="CA279" s="11">
        <v>14.3069944381714</v>
      </c>
      <c r="CB279" s="5">
        <v>0.961179375648499</v>
      </c>
      <c r="CD279" s="11">
        <v>14.3069944381714</v>
      </c>
      <c r="CE279" s="5">
        <v>0.959514737129211</v>
      </c>
      <c r="CG279" s="11">
        <v>14.3069944381714</v>
      </c>
      <c r="CH279" s="5">
        <v>0.96083676815033</v>
      </c>
      <c r="CJ279" s="11">
        <v>14.3069944381714</v>
      </c>
      <c r="CK279" s="5">
        <v>0.962202847003937</v>
      </c>
      <c r="CM279" s="11">
        <v>14.3069944381714</v>
      </c>
      <c r="CN279" s="5">
        <v>0.961850762367249</v>
      </c>
      <c r="CP279" s="11">
        <v>14.3069944381714</v>
      </c>
      <c r="CQ279" s="5">
        <v>0.960355520248413</v>
      </c>
    </row>
    <row r="280">
      <c r="A280" s="11">
        <v>14.3815107345581</v>
      </c>
      <c r="B280" s="5">
        <v>0.958985507488251</v>
      </c>
      <c r="D280" s="11">
        <v>14.3815107345581</v>
      </c>
      <c r="E280" s="5">
        <v>0.960308194160461</v>
      </c>
      <c r="G280" s="11">
        <v>14.3815107345581</v>
      </c>
      <c r="H280" s="5">
        <v>0.960629880428314</v>
      </c>
      <c r="J280" s="11">
        <v>14.3815107345581</v>
      </c>
      <c r="K280" s="5">
        <v>0.963232398033142</v>
      </c>
      <c r="M280" s="11">
        <v>14.3815107345581</v>
      </c>
      <c r="N280" s="5">
        <v>0.960411190986633</v>
      </c>
      <c r="P280" s="11">
        <v>14.3815107345581</v>
      </c>
      <c r="Q280" s="5">
        <v>0.963484466075897</v>
      </c>
      <c r="S280" s="11">
        <v>14.3815107345581</v>
      </c>
      <c r="T280" s="5">
        <v>0.96265059709549</v>
      </c>
      <c r="V280" s="11">
        <v>14.3815107345581</v>
      </c>
      <c r="W280" s="5">
        <v>0.961361527442932</v>
      </c>
      <c r="Y280" s="11">
        <v>14.3815107345581</v>
      </c>
      <c r="Z280" s="5">
        <v>0.962170958518982</v>
      </c>
      <c r="AB280" s="11">
        <v>14.3815107345581</v>
      </c>
      <c r="AC280" s="5">
        <v>0.961805164813995</v>
      </c>
      <c r="AE280" s="11">
        <v>14.3815107345581</v>
      </c>
      <c r="AF280" s="5">
        <v>0.963012456893921</v>
      </c>
      <c r="AH280" s="11">
        <v>14.3815107345581</v>
      </c>
      <c r="AI280" s="5">
        <v>0.961240649223328</v>
      </c>
      <c r="AK280" s="11">
        <v>14.3815107345581</v>
      </c>
      <c r="AL280" s="5">
        <v>0.960708439350128</v>
      </c>
      <c r="AN280" s="11">
        <v>14.3815107345581</v>
      </c>
      <c r="AO280" s="5">
        <v>0.960959315299988</v>
      </c>
      <c r="AQ280" s="11">
        <v>14.3815107345581</v>
      </c>
      <c r="AR280" s="5">
        <v>0.962583363056183</v>
      </c>
      <c r="AT280" s="11">
        <v>14.3815107345581</v>
      </c>
      <c r="AU280" s="5">
        <v>0.961977481842041</v>
      </c>
      <c r="AW280" s="11">
        <v>14.3815107345581</v>
      </c>
      <c r="AX280" s="5">
        <v>0.961784839630127</v>
      </c>
      <c r="AZ280" s="11">
        <v>14.3815107345581</v>
      </c>
      <c r="BA280" s="5">
        <v>0.961097359657288</v>
      </c>
      <c r="BC280" s="11">
        <v>14.3815107345581</v>
      </c>
      <c r="BD280" s="5">
        <v>0.964718401432037</v>
      </c>
      <c r="BF280" s="11">
        <v>14.3815107345581</v>
      </c>
      <c r="BG280" s="5">
        <v>0.960887908935547</v>
      </c>
      <c r="BI280" s="11">
        <v>14.3815107345581</v>
      </c>
      <c r="BJ280" s="5">
        <v>0.963252246379852</v>
      </c>
      <c r="BL280" s="11">
        <v>14.3815107345581</v>
      </c>
      <c r="BM280" s="5">
        <v>0.960859596729279</v>
      </c>
      <c r="BO280" s="11">
        <v>14.3815107345581</v>
      </c>
      <c r="BP280" s="5">
        <v>0.961462557315826</v>
      </c>
      <c r="BR280" s="11">
        <v>14.3815107345581</v>
      </c>
      <c r="BS280" s="5">
        <v>0.961829483509064</v>
      </c>
      <c r="BU280" s="11">
        <v>14.3815107345581</v>
      </c>
      <c r="BV280" s="5">
        <v>0.959692478179932</v>
      </c>
      <c r="BX280" s="11">
        <v>14.3815107345581</v>
      </c>
      <c r="BY280" s="5">
        <v>0.961098909378052</v>
      </c>
      <c r="CA280" s="11">
        <v>14.3815107345581</v>
      </c>
      <c r="CB280" s="5">
        <v>0.960689544677734</v>
      </c>
      <c r="CD280" s="11">
        <v>14.3815107345581</v>
      </c>
      <c r="CE280" s="5">
        <v>0.960817813873291</v>
      </c>
      <c r="CG280" s="11">
        <v>14.3815107345581</v>
      </c>
      <c r="CH280" s="5">
        <v>0.961470484733582</v>
      </c>
      <c r="CJ280" s="11">
        <v>14.3815107345581</v>
      </c>
      <c r="CK280" s="5">
        <v>0.962355434894562</v>
      </c>
      <c r="CM280" s="11">
        <v>14.3815107345581</v>
      </c>
      <c r="CN280" s="5">
        <v>0.961386561393738</v>
      </c>
      <c r="CP280" s="11">
        <v>14.3815107345581</v>
      </c>
      <c r="CQ280" s="5">
        <v>0.959239661693573</v>
      </c>
    </row>
    <row r="281">
      <c r="A281" s="11">
        <v>14.4560270309448</v>
      </c>
      <c r="B281" s="5">
        <v>0.959757149219513</v>
      </c>
      <c r="D281" s="11">
        <v>14.4560270309448</v>
      </c>
      <c r="E281" s="5">
        <v>0.959139049053192</v>
      </c>
      <c r="G281" s="11">
        <v>14.4560270309448</v>
      </c>
      <c r="H281" s="5">
        <v>0.960604667663574</v>
      </c>
      <c r="J281" s="11">
        <v>14.4560270309448</v>
      </c>
      <c r="K281" s="5">
        <v>0.962307155132294</v>
      </c>
      <c r="M281" s="11">
        <v>14.4560270309448</v>
      </c>
      <c r="N281" s="5">
        <v>0.960872173309326</v>
      </c>
      <c r="P281" s="11">
        <v>14.4560270309448</v>
      </c>
      <c r="Q281" s="5">
        <v>0.96418559551239</v>
      </c>
      <c r="S281" s="11">
        <v>14.4560270309448</v>
      </c>
      <c r="T281" s="5">
        <v>0.963158786296844</v>
      </c>
      <c r="V281" s="11">
        <v>14.4560270309448</v>
      </c>
      <c r="W281" s="5">
        <v>0.961603462696075</v>
      </c>
      <c r="Y281" s="11">
        <v>14.4560270309448</v>
      </c>
      <c r="Z281" s="5">
        <v>0.962261199951172</v>
      </c>
      <c r="AB281" s="11">
        <v>14.4560270309448</v>
      </c>
      <c r="AC281" s="5">
        <v>0.961172461509705</v>
      </c>
      <c r="AE281" s="11">
        <v>14.4560270309448</v>
      </c>
      <c r="AF281" s="5">
        <v>0.963177919387817</v>
      </c>
      <c r="AH281" s="11">
        <v>14.4560270309448</v>
      </c>
      <c r="AI281" s="5">
        <v>0.961455047130585</v>
      </c>
      <c r="AK281" s="11">
        <v>14.4560270309448</v>
      </c>
      <c r="AL281" s="5">
        <v>0.961014091968536</v>
      </c>
      <c r="AN281" s="11">
        <v>14.4560270309448</v>
      </c>
      <c r="AO281" s="5">
        <v>0.960989356040955</v>
      </c>
      <c r="AQ281" s="11">
        <v>14.4560270309448</v>
      </c>
      <c r="AR281" s="5">
        <v>0.962232410907745</v>
      </c>
      <c r="AT281" s="11">
        <v>14.4560270309448</v>
      </c>
      <c r="AU281" s="5">
        <v>0.961382031440735</v>
      </c>
      <c r="AW281" s="11">
        <v>14.4560270309448</v>
      </c>
      <c r="AX281" s="5">
        <v>0.961773157119751</v>
      </c>
      <c r="AZ281" s="11">
        <v>14.4560270309448</v>
      </c>
      <c r="BA281" s="5">
        <v>0.960878193378448</v>
      </c>
      <c r="BC281" s="11">
        <v>14.4560270309448</v>
      </c>
      <c r="BD281" s="5">
        <v>0.964336156845093</v>
      </c>
      <c r="BF281" s="11">
        <v>14.4560270309448</v>
      </c>
      <c r="BG281" s="5">
        <v>0.960989236831665</v>
      </c>
      <c r="BI281" s="11">
        <v>14.4560270309448</v>
      </c>
      <c r="BJ281" s="5">
        <v>0.962906062602997</v>
      </c>
      <c r="BL281" s="11">
        <v>14.4560270309448</v>
      </c>
      <c r="BM281" s="5">
        <v>0.96204936504364</v>
      </c>
      <c r="BO281" s="11">
        <v>14.4560270309448</v>
      </c>
      <c r="BP281" s="5">
        <v>0.961570143699646</v>
      </c>
      <c r="BR281" s="11">
        <v>14.4560270309448</v>
      </c>
      <c r="BS281" s="5">
        <v>0.961772918701172</v>
      </c>
      <c r="BU281" s="11">
        <v>14.4560270309448</v>
      </c>
      <c r="BV281" s="5">
        <v>0.960829794406891</v>
      </c>
      <c r="BX281" s="11">
        <v>14.4560270309448</v>
      </c>
      <c r="BY281" s="5">
        <v>0.961281895637512</v>
      </c>
      <c r="CA281" s="11">
        <v>14.4560270309448</v>
      </c>
      <c r="CB281" s="5">
        <v>0.960974991321564</v>
      </c>
      <c r="CD281" s="11">
        <v>14.4560270309448</v>
      </c>
      <c r="CE281" s="5">
        <v>0.96145099401474</v>
      </c>
      <c r="CG281" s="11">
        <v>14.4560270309448</v>
      </c>
      <c r="CH281" s="5">
        <v>0.961215615272522</v>
      </c>
      <c r="CJ281" s="11">
        <v>14.4560270309448</v>
      </c>
      <c r="CK281" s="5">
        <v>0.962785661220551</v>
      </c>
      <c r="CM281" s="11">
        <v>14.4560270309448</v>
      </c>
      <c r="CN281" s="5">
        <v>0.962195456027985</v>
      </c>
      <c r="CP281" s="11">
        <v>14.4560270309448</v>
      </c>
      <c r="CQ281" s="5">
        <v>0.960010588169098</v>
      </c>
    </row>
    <row r="282">
      <c r="A282" s="11">
        <v>14.5305414199829</v>
      </c>
      <c r="B282" s="5">
        <v>0.960831582546234</v>
      </c>
      <c r="D282" s="11">
        <v>14.5305414199829</v>
      </c>
      <c r="E282" s="5">
        <v>0.959591150283813</v>
      </c>
      <c r="G282" s="11">
        <v>14.5305414199829</v>
      </c>
      <c r="H282" s="5">
        <v>0.960643529891968</v>
      </c>
      <c r="J282" s="11">
        <v>14.5305414199829</v>
      </c>
      <c r="K282" s="5">
        <v>0.962902367115021</v>
      </c>
      <c r="M282" s="11">
        <v>14.5305414199829</v>
      </c>
      <c r="N282" s="5">
        <v>0.961657404899597</v>
      </c>
      <c r="P282" s="11">
        <v>14.5305414199829</v>
      </c>
      <c r="Q282" s="5">
        <v>0.9644775390625</v>
      </c>
      <c r="S282" s="11">
        <v>14.5305414199829</v>
      </c>
      <c r="T282" s="5">
        <v>0.962370276451111</v>
      </c>
      <c r="V282" s="11">
        <v>14.5305414199829</v>
      </c>
      <c r="W282" s="5">
        <v>0.960733652114868</v>
      </c>
      <c r="Y282" s="11">
        <v>14.5305414199829</v>
      </c>
      <c r="Z282" s="5">
        <v>0.962039232254028</v>
      </c>
      <c r="AB282" s="11">
        <v>14.5305414199829</v>
      </c>
      <c r="AC282" s="5">
        <v>0.961192667484283</v>
      </c>
      <c r="AE282" s="11">
        <v>14.5305414199829</v>
      </c>
      <c r="AF282" s="5">
        <v>0.963335454463959</v>
      </c>
      <c r="AH282" s="11">
        <v>14.5305414199829</v>
      </c>
      <c r="AI282" s="5">
        <v>0.961750566959381</v>
      </c>
      <c r="AK282" s="11">
        <v>14.5305414199829</v>
      </c>
      <c r="AL282" s="5">
        <v>0.962064027786255</v>
      </c>
      <c r="AN282" s="11">
        <v>14.5305414199829</v>
      </c>
      <c r="AO282" s="5">
        <v>0.960255086421967</v>
      </c>
      <c r="AQ282" s="11">
        <v>14.5305414199829</v>
      </c>
      <c r="AR282" s="5">
        <v>0.961421430110931</v>
      </c>
      <c r="AT282" s="11">
        <v>14.5305414199829</v>
      </c>
      <c r="AU282" s="5">
        <v>0.961671233177185</v>
      </c>
      <c r="AW282" s="11">
        <v>14.5305414199829</v>
      </c>
      <c r="AX282" s="5">
        <v>0.961197316646576</v>
      </c>
      <c r="AZ282" s="11">
        <v>14.5305414199829</v>
      </c>
      <c r="BA282" s="5">
        <v>0.961353421211243</v>
      </c>
      <c r="BC282" s="11">
        <v>14.5305414199829</v>
      </c>
      <c r="BD282" s="5">
        <v>0.964291453361511</v>
      </c>
      <c r="BF282" s="11">
        <v>14.5305414199829</v>
      </c>
      <c r="BG282" s="5">
        <v>0.961430251598358</v>
      </c>
      <c r="BI282" s="11">
        <v>14.5305414199829</v>
      </c>
      <c r="BJ282" s="5">
        <v>0.962637007236481</v>
      </c>
      <c r="BL282" s="11">
        <v>14.5305414199829</v>
      </c>
      <c r="BM282" s="5">
        <v>0.961881995201111</v>
      </c>
      <c r="BO282" s="11">
        <v>14.5305414199829</v>
      </c>
      <c r="BP282" s="5">
        <v>0.961190521717072</v>
      </c>
      <c r="BR282" s="11">
        <v>14.5305414199829</v>
      </c>
      <c r="BS282" s="5">
        <v>0.962134718894959</v>
      </c>
      <c r="BU282" s="11">
        <v>14.5305414199829</v>
      </c>
      <c r="BV282" s="5">
        <v>0.961526095867157</v>
      </c>
      <c r="BX282" s="11">
        <v>14.5305414199829</v>
      </c>
      <c r="BY282" s="5">
        <v>0.962112128734589</v>
      </c>
      <c r="CA282" s="11">
        <v>14.5305414199829</v>
      </c>
      <c r="CB282" s="5">
        <v>0.961921036243439</v>
      </c>
      <c r="CD282" s="11">
        <v>14.5305414199829</v>
      </c>
      <c r="CE282" s="5">
        <v>0.961531102657318</v>
      </c>
      <c r="CG282" s="11">
        <v>14.5305414199829</v>
      </c>
      <c r="CH282" s="5">
        <v>0.961849331855774</v>
      </c>
      <c r="CJ282" s="11">
        <v>14.5305414199829</v>
      </c>
      <c r="CK282" s="5">
        <v>0.961099684238434</v>
      </c>
      <c r="CM282" s="11">
        <v>14.5305414199829</v>
      </c>
      <c r="CN282" s="5">
        <v>0.961328327655792</v>
      </c>
      <c r="CP282" s="11">
        <v>14.5305414199829</v>
      </c>
      <c r="CQ282" s="5">
        <v>0.960595071315765</v>
      </c>
    </row>
    <row r="283">
      <c r="A283" s="11">
        <v>14.6050577163696</v>
      </c>
      <c r="B283" s="5">
        <v>0.960228025913239</v>
      </c>
      <c r="D283" s="11">
        <v>14.6050577163696</v>
      </c>
      <c r="E283" s="5">
        <v>0.960295796394348</v>
      </c>
      <c r="G283" s="11">
        <v>14.6050577163696</v>
      </c>
      <c r="H283" s="5">
        <v>0.960370898246765</v>
      </c>
      <c r="J283" s="11">
        <v>14.6050577163696</v>
      </c>
      <c r="K283" s="5">
        <v>0.961666166782379</v>
      </c>
      <c r="M283" s="11">
        <v>14.6050577163696</v>
      </c>
      <c r="N283" s="5">
        <v>0.962105810642242</v>
      </c>
      <c r="P283" s="11">
        <v>14.6050577163696</v>
      </c>
      <c r="Q283" s="5">
        <v>0.964136004447937</v>
      </c>
      <c r="S283" s="11">
        <v>14.6050577163696</v>
      </c>
      <c r="T283" s="5">
        <v>0.962100148200989</v>
      </c>
      <c r="V283" s="11">
        <v>14.6050577163696</v>
      </c>
      <c r="W283" s="5">
        <v>0.960400462150574</v>
      </c>
      <c r="Y283" s="11">
        <v>14.6050577163696</v>
      </c>
      <c r="Z283" s="5">
        <v>0.962586760520935</v>
      </c>
      <c r="AB283" s="11">
        <v>14.6050577163696</v>
      </c>
      <c r="AC283" s="5">
        <v>0.961083352565765</v>
      </c>
      <c r="AE283" s="11">
        <v>14.6050577163696</v>
      </c>
      <c r="AF283" s="5">
        <v>0.963172197341919</v>
      </c>
      <c r="AH283" s="11">
        <v>14.6050577163696</v>
      </c>
      <c r="AI283" s="5">
        <v>0.961725533008575</v>
      </c>
      <c r="AK283" s="11">
        <v>14.6050577163696</v>
      </c>
      <c r="AL283" s="5">
        <v>0.962052047252655</v>
      </c>
      <c r="AN283" s="11">
        <v>14.6050577163696</v>
      </c>
      <c r="AO283" s="5">
        <v>0.9598508477211</v>
      </c>
      <c r="AQ283" s="11">
        <v>14.6050577163696</v>
      </c>
      <c r="AR283" s="5">
        <v>0.961538553237915</v>
      </c>
      <c r="AT283" s="11">
        <v>14.6050577163696</v>
      </c>
      <c r="AU283" s="5">
        <v>0.962836623191834</v>
      </c>
      <c r="AW283" s="11">
        <v>14.6050577163696</v>
      </c>
      <c r="AX283" s="5">
        <v>0.960734486579895</v>
      </c>
      <c r="AZ283" s="11">
        <v>14.6050577163696</v>
      </c>
      <c r="BA283" s="5">
        <v>0.960745394229889</v>
      </c>
      <c r="BC283" s="11">
        <v>14.6050577163696</v>
      </c>
      <c r="BD283" s="5">
        <v>0.963631153106689</v>
      </c>
      <c r="BF283" s="11">
        <v>14.6050577163696</v>
      </c>
      <c r="BG283" s="5">
        <v>0.961503922939301</v>
      </c>
      <c r="BI283" s="11">
        <v>14.6050577163696</v>
      </c>
      <c r="BJ283" s="5">
        <v>0.962918400764465</v>
      </c>
      <c r="BL283" s="11">
        <v>14.6050577163696</v>
      </c>
      <c r="BM283" s="5">
        <v>0.961771309375763</v>
      </c>
      <c r="BO283" s="11">
        <v>14.6050577163696</v>
      </c>
      <c r="BP283" s="5">
        <v>0.960833609104156</v>
      </c>
      <c r="BR283" s="11">
        <v>14.6050577163696</v>
      </c>
      <c r="BS283" s="5">
        <v>0.962797403335571</v>
      </c>
      <c r="BU283" s="11">
        <v>14.6050577163696</v>
      </c>
      <c r="BV283" s="5">
        <v>0.960149824619293</v>
      </c>
      <c r="BX283" s="11">
        <v>14.6050577163696</v>
      </c>
      <c r="BY283" s="5">
        <v>0.961489140987396</v>
      </c>
      <c r="CA283" s="11">
        <v>14.6050577163696</v>
      </c>
      <c r="CB283" s="5">
        <v>0.961233615875244</v>
      </c>
      <c r="CD283" s="11">
        <v>14.6050577163696</v>
      </c>
      <c r="CE283" s="5">
        <v>0.962158024311066</v>
      </c>
      <c r="CG283" s="11">
        <v>14.6050577163696</v>
      </c>
      <c r="CH283" s="5">
        <v>0.960268139839172</v>
      </c>
      <c r="CJ283" s="11">
        <v>14.6050577163696</v>
      </c>
      <c r="CK283" s="5">
        <v>0.961046576499939</v>
      </c>
      <c r="CM283" s="11">
        <v>14.6050577163696</v>
      </c>
      <c r="CN283" s="5">
        <v>0.960738360881805</v>
      </c>
      <c r="CP283" s="11">
        <v>14.6050577163696</v>
      </c>
      <c r="CQ283" s="5">
        <v>0.960202097892761</v>
      </c>
    </row>
    <row r="284">
      <c r="A284" s="11">
        <v>14.6795740127563</v>
      </c>
      <c r="B284" s="5">
        <v>0.960333585739136</v>
      </c>
      <c r="D284" s="11">
        <v>14.6795740127563</v>
      </c>
      <c r="E284" s="5">
        <v>0.959697544574738</v>
      </c>
      <c r="G284" s="11">
        <v>14.6795740127563</v>
      </c>
      <c r="H284" s="5">
        <v>0.959424316883087</v>
      </c>
      <c r="J284" s="11">
        <v>14.6795740127563</v>
      </c>
      <c r="K284" s="5">
        <v>0.960679531097412</v>
      </c>
      <c r="M284" s="11">
        <v>14.6795740127563</v>
      </c>
      <c r="N284" s="5">
        <v>0.961957037448883</v>
      </c>
      <c r="P284" s="11">
        <v>14.6795740127563</v>
      </c>
      <c r="Q284" s="5">
        <v>0.963319659233093</v>
      </c>
      <c r="S284" s="11">
        <v>14.6795740127563</v>
      </c>
      <c r="T284" s="5">
        <v>0.961429953575134</v>
      </c>
      <c r="V284" s="11">
        <v>14.6795740127563</v>
      </c>
      <c r="W284" s="5">
        <v>0.959471225738525</v>
      </c>
      <c r="Y284" s="11">
        <v>14.6795740127563</v>
      </c>
      <c r="Z284" s="5">
        <v>0.963604927062988</v>
      </c>
      <c r="AB284" s="11">
        <v>14.6795740127563</v>
      </c>
      <c r="AC284" s="5">
        <v>0.961890816688538</v>
      </c>
      <c r="AE284" s="11">
        <v>14.6795740127563</v>
      </c>
      <c r="AF284" s="5">
        <v>0.96319717168808</v>
      </c>
      <c r="AH284" s="11">
        <v>14.6795740127563</v>
      </c>
      <c r="AI284" s="5">
        <v>0.961407721042633</v>
      </c>
      <c r="AK284" s="11">
        <v>14.6795740127563</v>
      </c>
      <c r="AL284" s="5">
        <v>0.961575448513031</v>
      </c>
      <c r="AN284" s="11">
        <v>14.6795740127563</v>
      </c>
      <c r="AO284" s="5">
        <v>0.959400594234467</v>
      </c>
      <c r="AQ284" s="11">
        <v>14.6795740127563</v>
      </c>
      <c r="AR284" s="5">
        <v>0.961977660655975</v>
      </c>
      <c r="AT284" s="11">
        <v>14.6795740127563</v>
      </c>
      <c r="AU284" s="5">
        <v>0.963535904884338</v>
      </c>
      <c r="AW284" s="11">
        <v>14.6795740127563</v>
      </c>
      <c r="AX284" s="5">
        <v>0.960314929485321</v>
      </c>
      <c r="AZ284" s="11">
        <v>14.6795740127563</v>
      </c>
      <c r="BA284" s="5">
        <v>0.960890293121338</v>
      </c>
      <c r="BC284" s="11">
        <v>14.6795740127563</v>
      </c>
      <c r="BD284" s="5">
        <v>0.9628005027771</v>
      </c>
      <c r="BF284" s="11">
        <v>14.6795740127563</v>
      </c>
      <c r="BG284" s="5">
        <v>0.961465120315552</v>
      </c>
      <c r="BI284" s="11">
        <v>14.6795740127563</v>
      </c>
      <c r="BJ284" s="5">
        <v>0.963251531124115</v>
      </c>
      <c r="BL284" s="11">
        <v>14.6795740127563</v>
      </c>
      <c r="BM284" s="5">
        <v>0.962114870548248</v>
      </c>
      <c r="BO284" s="11">
        <v>14.6795740127563</v>
      </c>
      <c r="BP284" s="5">
        <v>0.961325228214264</v>
      </c>
      <c r="BR284" s="11">
        <v>14.6795740127563</v>
      </c>
      <c r="BS284" s="5">
        <v>0.96195387840271</v>
      </c>
      <c r="BU284" s="11">
        <v>14.6795740127563</v>
      </c>
      <c r="BV284" s="5">
        <v>0.96118551492691</v>
      </c>
      <c r="BX284" s="11">
        <v>14.6795740127563</v>
      </c>
      <c r="BY284" s="5">
        <v>0.962356090545654</v>
      </c>
      <c r="CA284" s="11">
        <v>14.6795740127563</v>
      </c>
      <c r="CB284" s="5">
        <v>0.960168659687042</v>
      </c>
      <c r="CD284" s="11">
        <v>14.6795740127563</v>
      </c>
      <c r="CE284" s="5">
        <v>0.961930334568024</v>
      </c>
      <c r="CG284" s="11">
        <v>14.6795740127563</v>
      </c>
      <c r="CH284" s="5">
        <v>0.960162341594696</v>
      </c>
      <c r="CJ284" s="11">
        <v>14.6795740127563</v>
      </c>
      <c r="CK284" s="5">
        <v>0.960594415664673</v>
      </c>
      <c r="CM284" s="11">
        <v>14.6795740127563</v>
      </c>
      <c r="CN284" s="5">
        <v>0.961009860038757</v>
      </c>
      <c r="CP284" s="11">
        <v>14.6795740127563</v>
      </c>
      <c r="CQ284" s="5">
        <v>0.959925770759583</v>
      </c>
    </row>
    <row r="285">
      <c r="A285" s="11">
        <v>14.7540884017944</v>
      </c>
      <c r="B285" s="5">
        <v>0.959130644798279</v>
      </c>
      <c r="D285" s="11">
        <v>14.7540884017944</v>
      </c>
      <c r="E285" s="5">
        <v>0.959296822547913</v>
      </c>
      <c r="G285" s="11">
        <v>14.7540884017944</v>
      </c>
      <c r="H285" s="5">
        <v>0.959352076053619</v>
      </c>
      <c r="J285" s="11">
        <v>14.7540884017944</v>
      </c>
      <c r="K285" s="5">
        <v>0.960333287715912</v>
      </c>
      <c r="M285" s="11">
        <v>14.7540884017944</v>
      </c>
      <c r="N285" s="5">
        <v>0.961526215076447</v>
      </c>
      <c r="P285" s="11">
        <v>14.7540884017944</v>
      </c>
      <c r="Q285" s="5">
        <v>0.962371289730072</v>
      </c>
      <c r="S285" s="11">
        <v>14.7540884017944</v>
      </c>
      <c r="T285" s="5">
        <v>0.961552500724792</v>
      </c>
      <c r="V285" s="11">
        <v>14.7540884017944</v>
      </c>
      <c r="W285" s="5">
        <v>0.958987236022949</v>
      </c>
      <c r="Y285" s="11">
        <v>14.7540884017944</v>
      </c>
      <c r="Z285" s="5">
        <v>0.963178992271423</v>
      </c>
      <c r="AB285" s="11">
        <v>14.7540884017944</v>
      </c>
      <c r="AC285" s="5">
        <v>0.961948096752167</v>
      </c>
      <c r="AE285" s="11">
        <v>14.7540884017944</v>
      </c>
      <c r="AF285" s="5">
        <v>0.962984681129456</v>
      </c>
      <c r="AH285" s="11">
        <v>14.7540884017944</v>
      </c>
      <c r="AI285" s="5">
        <v>0.960189878940582</v>
      </c>
      <c r="AK285" s="11">
        <v>14.7540884017944</v>
      </c>
      <c r="AL285" s="5">
        <v>0.961655557155609</v>
      </c>
      <c r="AN285" s="11">
        <v>14.7540884017944</v>
      </c>
      <c r="AO285" s="5">
        <v>0.959282994270325</v>
      </c>
      <c r="AQ285" s="11">
        <v>14.7540884017944</v>
      </c>
      <c r="AR285" s="5">
        <v>0.961556315422058</v>
      </c>
      <c r="AT285" s="11">
        <v>14.7540884017944</v>
      </c>
      <c r="AU285" s="5">
        <v>0.96393746137619</v>
      </c>
      <c r="AW285" s="11">
        <v>14.7540884017944</v>
      </c>
      <c r="AX285" s="5">
        <v>0.961313962936401</v>
      </c>
      <c r="AZ285" s="11">
        <v>14.7540884017944</v>
      </c>
      <c r="BA285" s="5">
        <v>0.960406124591827</v>
      </c>
      <c r="BC285" s="11">
        <v>14.7540884017944</v>
      </c>
      <c r="BD285" s="5">
        <v>0.963388860225677</v>
      </c>
      <c r="BF285" s="11">
        <v>14.7540884017944</v>
      </c>
      <c r="BG285" s="5">
        <v>0.961388170719147</v>
      </c>
      <c r="BI285" s="11">
        <v>14.7540884017944</v>
      </c>
      <c r="BJ285" s="5">
        <v>0.961713373661041</v>
      </c>
      <c r="BL285" s="11">
        <v>14.7540884017944</v>
      </c>
      <c r="BM285" s="5">
        <v>0.962652504444122</v>
      </c>
      <c r="BO285" s="11">
        <v>14.7540884017944</v>
      </c>
      <c r="BP285" s="5">
        <v>0.962243318557739</v>
      </c>
      <c r="BR285" s="11">
        <v>14.7540884017944</v>
      </c>
      <c r="BS285" s="5">
        <v>0.962265968322754</v>
      </c>
      <c r="BU285" s="11">
        <v>14.7540884017944</v>
      </c>
      <c r="BV285" s="5">
        <v>0.962298989295959</v>
      </c>
      <c r="BX285" s="11">
        <v>14.7540884017944</v>
      </c>
      <c r="BY285" s="5">
        <v>0.962746381759644</v>
      </c>
      <c r="CA285" s="11">
        <v>14.7540884017944</v>
      </c>
      <c r="CB285" s="5">
        <v>0.960122525691986</v>
      </c>
      <c r="CD285" s="11">
        <v>14.7540884017944</v>
      </c>
      <c r="CE285" s="5">
        <v>0.961264371871948</v>
      </c>
      <c r="CG285" s="11">
        <v>14.7540884017944</v>
      </c>
      <c r="CH285" s="5">
        <v>0.960271239280701</v>
      </c>
      <c r="CJ285" s="11">
        <v>14.7540884017944</v>
      </c>
      <c r="CK285" s="5">
        <v>0.961129665374756</v>
      </c>
      <c r="CM285" s="11">
        <v>14.7540884017944</v>
      </c>
      <c r="CN285" s="5">
        <v>0.961817562580109</v>
      </c>
      <c r="CP285" s="11">
        <v>14.7540884017944</v>
      </c>
      <c r="CQ285" s="5">
        <v>0.961410880088806</v>
      </c>
    </row>
    <row r="286">
      <c r="A286" s="11">
        <v>14.8286046981812</v>
      </c>
      <c r="B286" s="5">
        <v>0.959019601345062</v>
      </c>
      <c r="D286" s="11">
        <v>14.8286046981812</v>
      </c>
      <c r="E286" s="5">
        <v>0.960202515125275</v>
      </c>
      <c r="G286" s="11">
        <v>14.8286046981812</v>
      </c>
      <c r="H286" s="5">
        <v>0.959007263183594</v>
      </c>
      <c r="J286" s="11">
        <v>14.8286046981812</v>
      </c>
      <c r="K286" s="5">
        <v>0.960559725761414</v>
      </c>
      <c r="M286" s="11">
        <v>14.8286046981812</v>
      </c>
      <c r="N286" s="5">
        <v>0.961646854877472</v>
      </c>
      <c r="P286" s="11">
        <v>14.8286046981812</v>
      </c>
      <c r="Q286" s="5">
        <v>0.962156236171722</v>
      </c>
      <c r="S286" s="11">
        <v>14.8286046981812</v>
      </c>
      <c r="T286" s="5">
        <v>0.962784588336945</v>
      </c>
      <c r="V286" s="11">
        <v>14.8286046981812</v>
      </c>
      <c r="W286" s="5">
        <v>0.960237979888916</v>
      </c>
      <c r="Y286" s="11">
        <v>14.8286046981812</v>
      </c>
      <c r="Z286" s="5">
        <v>0.963471829891205</v>
      </c>
      <c r="AB286" s="11">
        <v>14.8286046981812</v>
      </c>
      <c r="AC286" s="5">
        <v>0.96282571554184</v>
      </c>
      <c r="AE286" s="11">
        <v>14.8286046981812</v>
      </c>
      <c r="AF286" s="5">
        <v>0.961598694324493</v>
      </c>
      <c r="AH286" s="11">
        <v>14.8286046981812</v>
      </c>
      <c r="AI286" s="5">
        <v>0.959747612476349</v>
      </c>
      <c r="AK286" s="11">
        <v>14.8286046981812</v>
      </c>
      <c r="AL286" s="5">
        <v>0.961769044399261</v>
      </c>
      <c r="AN286" s="11">
        <v>14.8286046981812</v>
      </c>
      <c r="AO286" s="5">
        <v>0.959134638309479</v>
      </c>
      <c r="AQ286" s="11">
        <v>14.8286046981812</v>
      </c>
      <c r="AR286" s="5">
        <v>0.96136349439621</v>
      </c>
      <c r="AT286" s="11">
        <v>14.8286046981812</v>
      </c>
      <c r="AU286" s="5">
        <v>0.963706970214844</v>
      </c>
      <c r="AW286" s="11">
        <v>14.8286046981812</v>
      </c>
      <c r="AX286" s="5">
        <v>0.961630940437317</v>
      </c>
      <c r="AZ286" s="11">
        <v>14.8286046981812</v>
      </c>
      <c r="BA286" s="5">
        <v>0.960482358932495</v>
      </c>
      <c r="BC286" s="11">
        <v>14.8286046981812</v>
      </c>
      <c r="BD286" s="5">
        <v>0.963219702243805</v>
      </c>
      <c r="BF286" s="11">
        <v>14.8286046981812</v>
      </c>
      <c r="BG286" s="5">
        <v>0.961609244346619</v>
      </c>
      <c r="BI286" s="11">
        <v>14.8286046981812</v>
      </c>
      <c r="BJ286" s="5">
        <v>0.960816204547882</v>
      </c>
      <c r="BL286" s="11">
        <v>14.8286046981812</v>
      </c>
      <c r="BM286" s="5">
        <v>0.96163135766983</v>
      </c>
      <c r="BO286" s="11">
        <v>14.8286046981812</v>
      </c>
      <c r="BP286" s="5">
        <v>0.962021291255951</v>
      </c>
      <c r="BR286" s="11">
        <v>14.8286046981812</v>
      </c>
      <c r="BS286" s="5">
        <v>0.962482690811157</v>
      </c>
      <c r="BU286" s="11">
        <v>14.8286046981812</v>
      </c>
      <c r="BV286" s="5">
        <v>0.961602687835693</v>
      </c>
      <c r="BX286" s="11">
        <v>14.8286046981812</v>
      </c>
      <c r="BY286" s="5">
        <v>0.962979793548584</v>
      </c>
      <c r="CA286" s="11">
        <v>14.8286046981812</v>
      </c>
      <c r="CB286" s="5">
        <v>0.959610879421234</v>
      </c>
      <c r="CD286" s="11">
        <v>14.8286046981812</v>
      </c>
      <c r="CE286" s="5">
        <v>0.961662292480469</v>
      </c>
      <c r="CG286" s="11">
        <v>14.8286046981812</v>
      </c>
      <c r="CH286" s="5">
        <v>0.961273908615112</v>
      </c>
      <c r="CJ286" s="11">
        <v>14.8286046981812</v>
      </c>
      <c r="CK286" s="5">
        <v>0.960992753505707</v>
      </c>
      <c r="CM286" s="11">
        <v>14.8286046981812</v>
      </c>
      <c r="CN286" s="5">
        <v>0.960857927799225</v>
      </c>
      <c r="CP286" s="11">
        <v>14.8286046981812</v>
      </c>
      <c r="CQ286" s="5">
        <v>0.961336672306061</v>
      </c>
    </row>
    <row r="287">
      <c r="A287" s="11">
        <v>14.9031190872192</v>
      </c>
      <c r="B287" s="5">
        <v>0.958963990211487</v>
      </c>
      <c r="D287" s="11">
        <v>14.9031190872192</v>
      </c>
      <c r="E287" s="5">
        <v>0.959663927555084</v>
      </c>
      <c r="G287" s="11">
        <v>14.9031190872192</v>
      </c>
      <c r="H287" s="5">
        <v>0.959125161170959</v>
      </c>
      <c r="J287" s="11">
        <v>14.9031190872192</v>
      </c>
      <c r="K287" s="5">
        <v>0.960534334182739</v>
      </c>
      <c r="M287" s="11">
        <v>14.9031190872192</v>
      </c>
      <c r="N287" s="5">
        <v>0.961901605129242</v>
      </c>
      <c r="P287" s="11">
        <v>14.9031190872192</v>
      </c>
      <c r="Q287" s="5">
        <v>0.96251654624939</v>
      </c>
      <c r="S287" s="11">
        <v>14.9031190872192</v>
      </c>
      <c r="T287" s="5">
        <v>0.9633629322052</v>
      </c>
      <c r="V287" s="11">
        <v>14.9031190872192</v>
      </c>
      <c r="W287" s="5">
        <v>0.961149930953979</v>
      </c>
      <c r="Y287" s="11">
        <v>14.9031190872192</v>
      </c>
      <c r="Z287" s="5">
        <v>0.963435709476471</v>
      </c>
      <c r="AB287" s="11">
        <v>14.9031190872192</v>
      </c>
      <c r="AC287" s="5">
        <v>0.962247669696808</v>
      </c>
      <c r="AE287" s="11">
        <v>14.9031190872192</v>
      </c>
      <c r="AF287" s="5">
        <v>0.961257219314575</v>
      </c>
      <c r="AH287" s="11">
        <v>14.9031190872192</v>
      </c>
      <c r="AI287" s="5">
        <v>0.958539843559265</v>
      </c>
      <c r="AK287" s="11">
        <v>14.9031190872192</v>
      </c>
      <c r="AL287" s="5">
        <v>0.962795555591583</v>
      </c>
      <c r="AN287" s="11">
        <v>14.9031190872192</v>
      </c>
      <c r="AO287" s="5">
        <v>0.958609461784363</v>
      </c>
      <c r="AQ287" s="11">
        <v>14.9031190872192</v>
      </c>
      <c r="AR287" s="5">
        <v>0.961451709270477</v>
      </c>
      <c r="AT287" s="11">
        <v>14.9031190872192</v>
      </c>
      <c r="AU287" s="5">
        <v>0.963003098964691</v>
      </c>
      <c r="AW287" s="11">
        <v>14.9031190872192</v>
      </c>
      <c r="AX287" s="5">
        <v>0.962227523326874</v>
      </c>
      <c r="AZ287" s="11">
        <v>14.9031190872192</v>
      </c>
      <c r="BA287" s="5">
        <v>0.959898471832275</v>
      </c>
      <c r="BC287" s="11">
        <v>14.9031190872192</v>
      </c>
      <c r="BD287" s="5">
        <v>0.962996184825897</v>
      </c>
      <c r="BF287" s="11">
        <v>14.9031190872192</v>
      </c>
      <c r="BG287" s="5">
        <v>0.961107075214386</v>
      </c>
      <c r="BI287" s="11">
        <v>14.9031190872192</v>
      </c>
      <c r="BJ287" s="5">
        <v>0.961870849132538</v>
      </c>
      <c r="BL287" s="11">
        <v>14.9031190872192</v>
      </c>
      <c r="BM287" s="5">
        <v>0.961479902267456</v>
      </c>
      <c r="BO287" s="11">
        <v>14.9031190872192</v>
      </c>
      <c r="BP287" s="5">
        <v>0.96163022518158</v>
      </c>
      <c r="BR287" s="11">
        <v>14.9031190872192</v>
      </c>
      <c r="BS287" s="5">
        <v>0.962984561920166</v>
      </c>
      <c r="BU287" s="11">
        <v>14.9031190872192</v>
      </c>
      <c r="BV287" s="5">
        <v>0.960923314094543</v>
      </c>
      <c r="BX287" s="11">
        <v>14.9031190872192</v>
      </c>
      <c r="BY287" s="5">
        <v>0.963294088840485</v>
      </c>
      <c r="CA287" s="11">
        <v>14.9031190872192</v>
      </c>
      <c r="CB287" s="5">
        <v>0.959703087806702</v>
      </c>
      <c r="CD287" s="11">
        <v>14.9031190872192</v>
      </c>
      <c r="CE287" s="5">
        <v>0.961673617362976</v>
      </c>
      <c r="CG287" s="11">
        <v>14.9031190872192</v>
      </c>
      <c r="CH287" s="5">
        <v>0.960305750370026</v>
      </c>
      <c r="CJ287" s="11">
        <v>14.9031190872192</v>
      </c>
      <c r="CK287" s="5">
        <v>0.961287915706635</v>
      </c>
      <c r="CM287" s="11">
        <v>14.9031190872192</v>
      </c>
      <c r="CN287" s="5">
        <v>0.960540056228638</v>
      </c>
      <c r="CP287" s="11">
        <v>14.9031190872192</v>
      </c>
      <c r="CQ287" s="5">
        <v>0.961171388626099</v>
      </c>
    </row>
    <row r="288">
      <c r="A288" s="11">
        <v>14.977635383606</v>
      </c>
      <c r="B288" s="5">
        <v>0.959341824054718</v>
      </c>
      <c r="D288" s="11">
        <v>14.977635383606</v>
      </c>
      <c r="E288" s="5">
        <v>0.959672152996063</v>
      </c>
      <c r="G288" s="11">
        <v>14.977635383606</v>
      </c>
      <c r="H288" s="5">
        <v>0.959175586700439</v>
      </c>
      <c r="J288" s="11">
        <v>14.977635383606</v>
      </c>
      <c r="K288" s="5">
        <v>0.96101450920105</v>
      </c>
      <c r="M288" s="11">
        <v>14.977635383606</v>
      </c>
      <c r="N288" s="5">
        <v>0.960506618022919</v>
      </c>
      <c r="P288" s="11">
        <v>14.977635383606</v>
      </c>
      <c r="Q288" s="5">
        <v>0.963108122348785</v>
      </c>
      <c r="S288" s="11">
        <v>14.977635383606</v>
      </c>
      <c r="T288" s="5">
        <v>0.963617324829102</v>
      </c>
      <c r="V288" s="11">
        <v>14.977635383606</v>
      </c>
      <c r="W288" s="5">
        <v>0.961622834205627</v>
      </c>
      <c r="Y288" s="11">
        <v>14.977635383606</v>
      </c>
      <c r="Z288" s="5">
        <v>0.962310016155243</v>
      </c>
      <c r="AB288" s="11">
        <v>14.977635383606</v>
      </c>
      <c r="AC288" s="5">
        <v>0.961757242679596</v>
      </c>
      <c r="AE288" s="11">
        <v>14.977635383606</v>
      </c>
      <c r="AF288" s="5">
        <v>0.961589455604553</v>
      </c>
      <c r="AH288" s="11">
        <v>14.977635383606</v>
      </c>
      <c r="AI288" s="5">
        <v>0.958817780017853</v>
      </c>
      <c r="AK288" s="11">
        <v>14.977635383606</v>
      </c>
      <c r="AL288" s="5">
        <v>0.963017821311951</v>
      </c>
      <c r="AN288" s="11">
        <v>14.977635383606</v>
      </c>
      <c r="AO288" s="5">
        <v>0.959866285324097</v>
      </c>
      <c r="AQ288" s="11">
        <v>14.977635383606</v>
      </c>
      <c r="AR288" s="5">
        <v>0.960755109786987</v>
      </c>
      <c r="AT288" s="11">
        <v>14.977635383606</v>
      </c>
      <c r="AU288" s="5">
        <v>0.96390289068222</v>
      </c>
      <c r="AW288" s="11">
        <v>14.977635383606</v>
      </c>
      <c r="AX288" s="5">
        <v>0.962671518325806</v>
      </c>
      <c r="AZ288" s="11">
        <v>14.977635383606</v>
      </c>
      <c r="BA288" s="5">
        <v>0.959712982177734</v>
      </c>
      <c r="BC288" s="11">
        <v>14.977635383606</v>
      </c>
      <c r="BD288" s="5">
        <v>0.96277266740799</v>
      </c>
      <c r="BF288" s="11">
        <v>14.977635383606</v>
      </c>
      <c r="BG288" s="5">
        <v>0.961078703403473</v>
      </c>
      <c r="BI288" s="11">
        <v>14.977635383606</v>
      </c>
      <c r="BJ288" s="5">
        <v>0.961571395397186</v>
      </c>
      <c r="BL288" s="11">
        <v>14.977635383606</v>
      </c>
      <c r="BM288" s="5">
        <v>0.961729943752289</v>
      </c>
      <c r="BO288" s="11">
        <v>14.977635383606</v>
      </c>
      <c r="BP288" s="5">
        <v>0.959709286689758</v>
      </c>
      <c r="BR288" s="11">
        <v>14.977635383606</v>
      </c>
      <c r="BS288" s="5">
        <v>0.963417291641235</v>
      </c>
      <c r="BU288" s="11">
        <v>14.977635383606</v>
      </c>
      <c r="BV288" s="5">
        <v>0.960189938545227</v>
      </c>
      <c r="BX288" s="11">
        <v>14.977635383606</v>
      </c>
      <c r="BY288" s="5">
        <v>0.963171482086182</v>
      </c>
      <c r="CA288" s="11">
        <v>14.977635383606</v>
      </c>
      <c r="CB288" s="5">
        <v>0.960108757019043</v>
      </c>
      <c r="CD288" s="11">
        <v>14.977635383606</v>
      </c>
      <c r="CE288" s="5">
        <v>0.961835086345673</v>
      </c>
      <c r="CG288" s="11">
        <v>14.977635383606</v>
      </c>
      <c r="CH288" s="5">
        <v>0.961736679077148</v>
      </c>
      <c r="CJ288" s="11">
        <v>14.977635383606</v>
      </c>
      <c r="CK288" s="5">
        <v>0.961069703102112</v>
      </c>
      <c r="CM288" s="11">
        <v>14.977635383606</v>
      </c>
      <c r="CN288" s="5">
        <v>0.959751129150391</v>
      </c>
      <c r="CP288" s="11">
        <v>14.977635383606</v>
      </c>
      <c r="CQ288" s="5">
        <v>0.961134612560272</v>
      </c>
    </row>
    <row r="289">
      <c r="A289" s="11">
        <v>15.0521516799927</v>
      </c>
      <c r="B289" s="5">
        <v>0.959756374359131</v>
      </c>
      <c r="D289" s="11">
        <v>15.0521516799927</v>
      </c>
      <c r="E289" s="5">
        <v>0.958638846874237</v>
      </c>
      <c r="G289" s="11">
        <v>15.0521516799927</v>
      </c>
      <c r="H289" s="5">
        <v>0.961061239242554</v>
      </c>
      <c r="J289" s="11">
        <v>15.0521516799927</v>
      </c>
      <c r="K289" s="5">
        <v>0.961189448833466</v>
      </c>
      <c r="M289" s="11">
        <v>15.0521516799927</v>
      </c>
      <c r="N289" s="5">
        <v>0.960292637348175</v>
      </c>
      <c r="P289" s="11">
        <v>15.0521516799927</v>
      </c>
      <c r="Q289" s="5">
        <v>0.962484419345856</v>
      </c>
      <c r="S289" s="11">
        <v>15.0521516799927</v>
      </c>
      <c r="T289" s="5">
        <v>0.963090777397156</v>
      </c>
      <c r="V289" s="11">
        <v>15.0521516799927</v>
      </c>
      <c r="W289" s="5">
        <v>0.960824966430664</v>
      </c>
      <c r="Y289" s="11">
        <v>15.0521516799927</v>
      </c>
      <c r="Z289" s="5">
        <v>0.961809277534485</v>
      </c>
      <c r="AB289" s="11">
        <v>15.0521516799927</v>
      </c>
      <c r="AC289" s="5">
        <v>0.9608034491539</v>
      </c>
      <c r="AE289" s="11">
        <v>15.0521516799927</v>
      </c>
      <c r="AF289" s="5">
        <v>0.960755288600922</v>
      </c>
      <c r="AH289" s="11">
        <v>15.0521516799927</v>
      </c>
      <c r="AI289" s="5">
        <v>0.959829390048981</v>
      </c>
      <c r="AK289" s="11">
        <v>15.0521516799927</v>
      </c>
      <c r="AL289" s="5">
        <v>0.962695419788361</v>
      </c>
      <c r="AN289" s="11">
        <v>15.0521516799927</v>
      </c>
      <c r="AO289" s="5">
        <v>0.960745513439178</v>
      </c>
      <c r="AQ289" s="11">
        <v>15.0521516799927</v>
      </c>
      <c r="AR289" s="5">
        <v>0.96155834197998</v>
      </c>
      <c r="AT289" s="11">
        <v>15.0521516799927</v>
      </c>
      <c r="AU289" s="5">
        <v>0.963403403759003</v>
      </c>
      <c r="AW289" s="11">
        <v>15.0521516799927</v>
      </c>
      <c r="AX289" s="5">
        <v>0.960999488830566</v>
      </c>
      <c r="AZ289" s="11">
        <v>15.0521516799927</v>
      </c>
      <c r="BA289" s="5">
        <v>0.960268259048462</v>
      </c>
      <c r="BC289" s="11">
        <v>15.0521516799927</v>
      </c>
      <c r="BD289" s="5">
        <v>0.964126884937286</v>
      </c>
      <c r="BF289" s="11">
        <v>15.0521516799927</v>
      </c>
      <c r="BG289" s="5">
        <v>0.961460530757904</v>
      </c>
      <c r="BI289" s="11">
        <v>15.0521516799927</v>
      </c>
      <c r="BJ289" s="5">
        <v>0.960959553718567</v>
      </c>
      <c r="BL289" s="11">
        <v>15.0521516799927</v>
      </c>
      <c r="BM289" s="5">
        <v>0.961725473403931</v>
      </c>
      <c r="BO289" s="11">
        <v>15.0521516799927</v>
      </c>
      <c r="BP289" s="5">
        <v>0.959823787212372</v>
      </c>
      <c r="BR289" s="11">
        <v>15.0521516799927</v>
      </c>
      <c r="BS289" s="5">
        <v>0.963797926902771</v>
      </c>
      <c r="BU289" s="11">
        <v>15.0521516799927</v>
      </c>
      <c r="BV289" s="5">
        <v>0.961104571819305</v>
      </c>
      <c r="BX289" s="11">
        <v>15.0521516799927</v>
      </c>
      <c r="BY289" s="5">
        <v>0.961945295333862</v>
      </c>
      <c r="CA289" s="11">
        <v>15.0521516799927</v>
      </c>
      <c r="CB289" s="5">
        <v>0.960760593414307</v>
      </c>
      <c r="CD289" s="11">
        <v>15.0521516799927</v>
      </c>
      <c r="CE289" s="5">
        <v>0.960197806358337</v>
      </c>
      <c r="CG289" s="11">
        <v>15.0521516799927</v>
      </c>
      <c r="CH289" s="5">
        <v>0.961929559707642</v>
      </c>
      <c r="CJ289" s="11">
        <v>15.0521516799927</v>
      </c>
      <c r="CK289" s="5">
        <v>0.960878908634186</v>
      </c>
      <c r="CM289" s="11">
        <v>15.0521516799927</v>
      </c>
      <c r="CN289" s="5">
        <v>0.959818720817566</v>
      </c>
      <c r="CP289" s="11">
        <v>15.0521516799927</v>
      </c>
      <c r="CQ289" s="5">
        <v>0.960628092288971</v>
      </c>
    </row>
    <row r="290">
      <c r="A290" s="11">
        <v>15.1266660690308</v>
      </c>
      <c r="B290" s="5">
        <v>0.959258496761322</v>
      </c>
      <c r="D290" s="11">
        <v>15.1266660690308</v>
      </c>
      <c r="E290" s="5">
        <v>0.95829713344574</v>
      </c>
      <c r="G290" s="11">
        <v>15.1266660690308</v>
      </c>
      <c r="H290" s="5">
        <v>0.960712969303131</v>
      </c>
      <c r="J290" s="11">
        <v>15.1266660690308</v>
      </c>
      <c r="K290" s="5">
        <v>0.960426330566406</v>
      </c>
      <c r="M290" s="11">
        <v>15.1266660690308</v>
      </c>
      <c r="N290" s="5">
        <v>0.95994246006012</v>
      </c>
      <c r="P290" s="11">
        <v>15.1266660690308</v>
      </c>
      <c r="Q290" s="5">
        <v>0.962960004806519</v>
      </c>
      <c r="S290" s="11">
        <v>15.1266660690308</v>
      </c>
      <c r="T290" s="5">
        <v>0.96240359544754</v>
      </c>
      <c r="V290" s="11">
        <v>15.1266660690308</v>
      </c>
      <c r="W290" s="5">
        <v>0.960902392864227</v>
      </c>
      <c r="Y290" s="11">
        <v>15.1266660690308</v>
      </c>
      <c r="Z290" s="5">
        <v>0.961523175239563</v>
      </c>
      <c r="AB290" s="11">
        <v>15.1266660690308</v>
      </c>
      <c r="AC290" s="5">
        <v>0.961177170276642</v>
      </c>
      <c r="AE290" s="11">
        <v>15.1266660690308</v>
      </c>
      <c r="AF290" s="5">
        <v>0.961581647396088</v>
      </c>
      <c r="AH290" s="11">
        <v>15.1266660690308</v>
      </c>
      <c r="AI290" s="5">
        <v>0.960271000862122</v>
      </c>
      <c r="AK290" s="11">
        <v>15.1266660690308</v>
      </c>
      <c r="AL290" s="5">
        <v>0.961695551872253</v>
      </c>
      <c r="AN290" s="11">
        <v>15.1266660690308</v>
      </c>
      <c r="AO290" s="5">
        <v>0.961006700992584</v>
      </c>
      <c r="AQ290" s="11">
        <v>15.1266660690308</v>
      </c>
      <c r="AR290" s="5">
        <v>0.962069869041443</v>
      </c>
      <c r="AT290" s="11">
        <v>15.1266660690308</v>
      </c>
      <c r="AU290" s="5">
        <v>0.962960064411163</v>
      </c>
      <c r="AW290" s="11">
        <v>15.1266660690308</v>
      </c>
      <c r="AX290" s="5">
        <v>0.960874915122986</v>
      </c>
      <c r="AZ290" s="11">
        <v>15.1266660690308</v>
      </c>
      <c r="BA290" s="5">
        <v>0.959885776042938</v>
      </c>
      <c r="BC290" s="11">
        <v>15.1266660690308</v>
      </c>
      <c r="BD290" s="5">
        <v>0.962873041629791</v>
      </c>
      <c r="BF290" s="11">
        <v>15.1266660690308</v>
      </c>
      <c r="BG290" s="5">
        <v>0.961730420589447</v>
      </c>
      <c r="BI290" s="11">
        <v>15.1266660690308</v>
      </c>
      <c r="BJ290" s="5">
        <v>0.960378050804138</v>
      </c>
      <c r="BL290" s="11">
        <v>15.1266660690308</v>
      </c>
      <c r="BM290" s="5">
        <v>0.962014317512512</v>
      </c>
      <c r="BO290" s="11">
        <v>15.1266660690308</v>
      </c>
      <c r="BP290" s="5">
        <v>0.960128724575043</v>
      </c>
      <c r="BR290" s="11">
        <v>15.1266660690308</v>
      </c>
      <c r="BS290" s="5">
        <v>0.963551104068756</v>
      </c>
      <c r="BU290" s="11">
        <v>15.1266660690308</v>
      </c>
      <c r="BV290" s="5">
        <v>0.959986090660095</v>
      </c>
      <c r="BX290" s="11">
        <v>15.1266660690308</v>
      </c>
      <c r="BY290" s="5">
        <v>0.96298223733902</v>
      </c>
      <c r="CA290" s="11">
        <v>15.1266660690308</v>
      </c>
      <c r="CB290" s="5">
        <v>0.960376143455505</v>
      </c>
      <c r="CD290" s="11">
        <v>15.1266660690308</v>
      </c>
      <c r="CE290" s="5">
        <v>0.959587872028351</v>
      </c>
      <c r="CG290" s="11">
        <v>15.1266660690308</v>
      </c>
      <c r="CH290" s="5">
        <v>0.961107313632965</v>
      </c>
      <c r="CJ290" s="11">
        <v>15.1266660690308</v>
      </c>
      <c r="CK290" s="5">
        <v>0.960951507091522</v>
      </c>
      <c r="CM290" s="11">
        <v>15.1266660690308</v>
      </c>
      <c r="CN290" s="5">
        <v>0.960110247135162</v>
      </c>
      <c r="CP290" s="11">
        <v>15.1266660690308</v>
      </c>
      <c r="CQ290" s="5">
        <v>0.961030423641205</v>
      </c>
    </row>
    <row r="291">
      <c r="A291" s="11">
        <v>15.2011823654175</v>
      </c>
      <c r="B291" s="5">
        <v>0.959608435630798</v>
      </c>
      <c r="D291" s="11">
        <v>15.2011823654175</v>
      </c>
      <c r="E291" s="5">
        <v>0.958926975727081</v>
      </c>
      <c r="G291" s="11">
        <v>15.2011823654175</v>
      </c>
      <c r="H291" s="5">
        <v>0.960680305957794</v>
      </c>
      <c r="J291" s="11">
        <v>15.2011823654175</v>
      </c>
      <c r="K291" s="5">
        <v>0.960281789302826</v>
      </c>
      <c r="M291" s="11">
        <v>15.2011823654175</v>
      </c>
      <c r="N291" s="5">
        <v>0.960342407226563</v>
      </c>
      <c r="P291" s="11">
        <v>15.2011823654175</v>
      </c>
      <c r="Q291" s="5">
        <v>0.96238249540329</v>
      </c>
      <c r="S291" s="11">
        <v>15.2011823654175</v>
      </c>
      <c r="T291" s="5">
        <v>0.962809801101685</v>
      </c>
      <c r="V291" s="11">
        <v>15.2011823654175</v>
      </c>
      <c r="W291" s="5">
        <v>0.96150666475296</v>
      </c>
      <c r="Y291" s="11">
        <v>15.2011823654175</v>
      </c>
      <c r="Z291" s="5">
        <v>0.961389422416687</v>
      </c>
      <c r="AB291" s="11">
        <v>15.2011823654175</v>
      </c>
      <c r="AC291" s="5">
        <v>0.960735321044922</v>
      </c>
      <c r="AE291" s="11">
        <v>15.2011823654175</v>
      </c>
      <c r="AF291" s="5">
        <v>0.960721790790558</v>
      </c>
      <c r="AH291" s="11">
        <v>15.2011823654175</v>
      </c>
      <c r="AI291" s="5">
        <v>0.959809839725494</v>
      </c>
      <c r="AK291" s="11">
        <v>15.2011823654175</v>
      </c>
      <c r="AL291" s="5">
        <v>0.961462616920471</v>
      </c>
      <c r="AN291" s="11">
        <v>15.2011823654175</v>
      </c>
      <c r="AO291" s="5">
        <v>0.960660040378571</v>
      </c>
      <c r="AQ291" s="11">
        <v>15.2011823654175</v>
      </c>
      <c r="AR291" s="5">
        <v>0.961996078491211</v>
      </c>
      <c r="AT291" s="11">
        <v>15.2011823654175</v>
      </c>
      <c r="AU291" s="5">
        <v>0.96368020772934</v>
      </c>
      <c r="AW291" s="11">
        <v>15.2011823654175</v>
      </c>
      <c r="AX291" s="5">
        <v>0.960857748985291</v>
      </c>
      <c r="AZ291" s="11">
        <v>15.2011823654175</v>
      </c>
      <c r="BA291" s="5">
        <v>0.960718095302582</v>
      </c>
      <c r="BC291" s="11">
        <v>15.2011823654175</v>
      </c>
      <c r="BD291" s="5">
        <v>0.962283492088318</v>
      </c>
      <c r="BF291" s="11">
        <v>15.2011823654175</v>
      </c>
      <c r="BG291" s="5">
        <v>0.961933791637421</v>
      </c>
      <c r="BI291" s="11">
        <v>15.2011823654175</v>
      </c>
      <c r="BJ291" s="5">
        <v>0.96065229177475</v>
      </c>
      <c r="BL291" s="11">
        <v>15.2011823654175</v>
      </c>
      <c r="BM291" s="5">
        <v>0.962219834327698</v>
      </c>
      <c r="BO291" s="11">
        <v>15.2011823654175</v>
      </c>
      <c r="BP291" s="5">
        <v>0.960831761360168</v>
      </c>
      <c r="BR291" s="11">
        <v>15.2011823654175</v>
      </c>
      <c r="BS291" s="5">
        <v>0.962193131446838</v>
      </c>
      <c r="BU291" s="11">
        <v>15.2011823654175</v>
      </c>
      <c r="BV291" s="5">
        <v>0.960077702999115</v>
      </c>
      <c r="BX291" s="11">
        <v>15.2011823654175</v>
      </c>
      <c r="BY291" s="5">
        <v>0.963331401348114</v>
      </c>
      <c r="CA291" s="11">
        <v>15.2011823654175</v>
      </c>
      <c r="CB291" s="5">
        <v>0.959469377994537</v>
      </c>
      <c r="CD291" s="11">
        <v>15.2011823654175</v>
      </c>
      <c r="CE291" s="5">
        <v>0.959390461444855</v>
      </c>
      <c r="CG291" s="11">
        <v>15.2011823654175</v>
      </c>
      <c r="CH291" s="5">
        <v>0.960972607135773</v>
      </c>
      <c r="CJ291" s="11">
        <v>15.2011823654175</v>
      </c>
      <c r="CK291" s="5">
        <v>0.960468053817749</v>
      </c>
      <c r="CM291" s="11">
        <v>15.2011823654175</v>
      </c>
      <c r="CN291" s="5">
        <v>0.960939228534698</v>
      </c>
      <c r="CP291" s="11">
        <v>15.2011823654175</v>
      </c>
      <c r="CQ291" s="5">
        <v>0.960387349128723</v>
      </c>
    </row>
    <row r="292">
      <c r="A292" s="11">
        <v>15.2756986618042</v>
      </c>
      <c r="B292" s="5">
        <v>0.960636377334595</v>
      </c>
      <c r="D292" s="11">
        <v>15.2756986618042</v>
      </c>
      <c r="E292" s="5">
        <v>0.959053933620453</v>
      </c>
      <c r="G292" s="11">
        <v>15.2756986618042</v>
      </c>
      <c r="H292" s="5">
        <v>0.960154235363007</v>
      </c>
      <c r="J292" s="11">
        <v>15.2756986618042</v>
      </c>
      <c r="K292" s="5">
        <v>0.961463093757629</v>
      </c>
      <c r="M292" s="11">
        <v>15.2756986618042</v>
      </c>
      <c r="N292" s="5">
        <v>0.961220979690552</v>
      </c>
      <c r="P292" s="11">
        <v>15.2756986618042</v>
      </c>
      <c r="Q292" s="5">
        <v>0.962181389331818</v>
      </c>
      <c r="S292" s="11">
        <v>15.2756986618042</v>
      </c>
      <c r="T292" s="5">
        <v>0.962800920009613</v>
      </c>
      <c r="V292" s="11">
        <v>15.2756986618042</v>
      </c>
      <c r="W292" s="5">
        <v>0.961987257003784</v>
      </c>
      <c r="Y292" s="11">
        <v>15.2756986618042</v>
      </c>
      <c r="Z292" s="5">
        <v>0.961805284023285</v>
      </c>
      <c r="AB292" s="11">
        <v>15.2756986618042</v>
      </c>
      <c r="AC292" s="5">
        <v>0.960985541343689</v>
      </c>
      <c r="AE292" s="11">
        <v>15.2756986618042</v>
      </c>
      <c r="AF292" s="5">
        <v>0.961206614971161</v>
      </c>
      <c r="AH292" s="11">
        <v>15.2756986618042</v>
      </c>
      <c r="AI292" s="5">
        <v>0.959930837154388</v>
      </c>
      <c r="AK292" s="11">
        <v>15.2756986618042</v>
      </c>
      <c r="AL292" s="5">
        <v>0.961016774177551</v>
      </c>
      <c r="AN292" s="11">
        <v>15.2756986618042</v>
      </c>
      <c r="AO292" s="5">
        <v>0.959339082241058</v>
      </c>
      <c r="AQ292" s="11">
        <v>15.2756986618042</v>
      </c>
      <c r="AR292" s="5">
        <v>0.961265325546265</v>
      </c>
      <c r="AT292" s="11">
        <v>15.2756986618042</v>
      </c>
      <c r="AU292" s="5">
        <v>0.963761150836945</v>
      </c>
      <c r="AW292" s="11">
        <v>15.2756986618042</v>
      </c>
      <c r="AX292" s="5">
        <v>0.960771679878235</v>
      </c>
      <c r="AZ292" s="11">
        <v>15.2756986618042</v>
      </c>
      <c r="BA292" s="5">
        <v>0.960545241832733</v>
      </c>
      <c r="BC292" s="11">
        <v>15.2756986618042</v>
      </c>
      <c r="BD292" s="5">
        <v>0.963308572769165</v>
      </c>
      <c r="BF292" s="11">
        <v>15.2756986618042</v>
      </c>
      <c r="BG292" s="5">
        <v>0.961295366287231</v>
      </c>
      <c r="BI292" s="11">
        <v>15.2756986618042</v>
      </c>
      <c r="BJ292" s="5">
        <v>0.960705995559692</v>
      </c>
      <c r="BL292" s="11">
        <v>15.2756986618042</v>
      </c>
      <c r="BM292" s="5">
        <v>0.961473524570465</v>
      </c>
      <c r="BO292" s="11">
        <v>15.2756986618042</v>
      </c>
      <c r="BP292" s="5">
        <v>0.96047168970108</v>
      </c>
      <c r="BR292" s="11">
        <v>15.2756986618042</v>
      </c>
      <c r="BS292" s="5">
        <v>0.961517870426178</v>
      </c>
      <c r="BU292" s="11">
        <v>15.2756986618042</v>
      </c>
      <c r="BV292" s="5">
        <v>0.960218787193298</v>
      </c>
      <c r="BX292" s="11">
        <v>15.2756986618042</v>
      </c>
      <c r="BY292" s="5">
        <v>0.963140904903412</v>
      </c>
      <c r="CA292" s="11">
        <v>15.2756986618042</v>
      </c>
      <c r="CB292" s="5">
        <v>0.96009635925293</v>
      </c>
      <c r="CD292" s="11">
        <v>15.2756986618042</v>
      </c>
      <c r="CE292" s="5">
        <v>0.959540009498596</v>
      </c>
      <c r="CG292" s="11">
        <v>15.2756986618042</v>
      </c>
      <c r="CH292" s="5">
        <v>0.961078524589539</v>
      </c>
      <c r="CJ292" s="11">
        <v>15.2756986618042</v>
      </c>
      <c r="CK292" s="5">
        <v>0.960495054721832</v>
      </c>
      <c r="CM292" s="11">
        <v>15.2756986618042</v>
      </c>
      <c r="CN292" s="5">
        <v>0.961617410182953</v>
      </c>
      <c r="CP292" s="11">
        <v>15.2756986618042</v>
      </c>
      <c r="CQ292" s="5">
        <v>0.959988713264465</v>
      </c>
    </row>
    <row r="293">
      <c r="A293" s="11">
        <v>15.3502130508423</v>
      </c>
      <c r="B293" s="5">
        <v>0.960778713226318</v>
      </c>
      <c r="D293" s="11">
        <v>15.3502130508423</v>
      </c>
      <c r="E293" s="5">
        <v>0.959165096282959</v>
      </c>
      <c r="G293" s="11">
        <v>15.3502130508423</v>
      </c>
      <c r="H293" s="5">
        <v>0.960012435913086</v>
      </c>
      <c r="J293" s="11">
        <v>15.3502130508423</v>
      </c>
      <c r="K293" s="5">
        <v>0.962544143199921</v>
      </c>
      <c r="M293" s="11">
        <v>15.3502130508423</v>
      </c>
      <c r="N293" s="5">
        <v>0.960798501968384</v>
      </c>
      <c r="P293" s="11">
        <v>15.3502130508423</v>
      </c>
      <c r="Q293" s="5">
        <v>0.962369918823242</v>
      </c>
      <c r="S293" s="11">
        <v>15.3502130508423</v>
      </c>
      <c r="T293" s="5">
        <v>0.962898254394531</v>
      </c>
      <c r="V293" s="11">
        <v>15.3502130508423</v>
      </c>
      <c r="W293" s="5">
        <v>0.962593555450439</v>
      </c>
      <c r="Y293" s="11">
        <v>15.3502130508423</v>
      </c>
      <c r="Z293" s="5">
        <v>0.960967004299164</v>
      </c>
      <c r="AB293" s="11">
        <v>15.3502130508423</v>
      </c>
      <c r="AC293" s="5">
        <v>0.961363315582275</v>
      </c>
      <c r="AE293" s="11">
        <v>15.3502130508423</v>
      </c>
      <c r="AF293" s="5">
        <v>0.961747705936432</v>
      </c>
      <c r="AH293" s="11">
        <v>15.3502130508423</v>
      </c>
      <c r="AI293" s="5">
        <v>0.959149777889252</v>
      </c>
      <c r="AK293" s="11">
        <v>15.3502130508423</v>
      </c>
      <c r="AL293" s="5">
        <v>0.960881292819977</v>
      </c>
      <c r="AN293" s="11">
        <v>15.3502130508423</v>
      </c>
      <c r="AO293" s="5">
        <v>0.958821952342987</v>
      </c>
      <c r="AQ293" s="11">
        <v>15.3502130508423</v>
      </c>
      <c r="AR293" s="5">
        <v>0.960736095905304</v>
      </c>
      <c r="AT293" s="11">
        <v>15.3502130508423</v>
      </c>
      <c r="AU293" s="5">
        <v>0.962767422199249</v>
      </c>
      <c r="AW293" s="11">
        <v>15.3502130508423</v>
      </c>
      <c r="AX293" s="5">
        <v>0.961081922054291</v>
      </c>
      <c r="AZ293" s="11">
        <v>15.3502130508423</v>
      </c>
      <c r="BA293" s="5">
        <v>0.959948062896729</v>
      </c>
      <c r="BC293" s="11">
        <v>15.3502130508423</v>
      </c>
      <c r="BD293" s="5">
        <v>0.962510228157043</v>
      </c>
      <c r="BF293" s="11">
        <v>15.3502130508423</v>
      </c>
      <c r="BG293" s="5">
        <v>0.961848199367523</v>
      </c>
      <c r="BI293" s="11">
        <v>15.3502130508423</v>
      </c>
      <c r="BJ293" s="5">
        <v>0.960630834102631</v>
      </c>
      <c r="BL293" s="11">
        <v>15.3502130508423</v>
      </c>
      <c r="BM293" s="5">
        <v>0.960996389389038</v>
      </c>
      <c r="BO293" s="11">
        <v>15.3502130508423</v>
      </c>
      <c r="BP293" s="5">
        <v>0.961539089679718</v>
      </c>
      <c r="BR293" s="11">
        <v>15.3502130508423</v>
      </c>
      <c r="BS293" s="5">
        <v>0.960685670375824</v>
      </c>
      <c r="BU293" s="11">
        <v>15.3502130508423</v>
      </c>
      <c r="BV293" s="5">
        <v>0.96016925573349</v>
      </c>
      <c r="BX293" s="11">
        <v>15.3502130508423</v>
      </c>
      <c r="BY293" s="5">
        <v>0.96233868598938</v>
      </c>
      <c r="CA293" s="11">
        <v>15.3502130508423</v>
      </c>
      <c r="CB293" s="5">
        <v>0.9609694480896</v>
      </c>
      <c r="CD293" s="11">
        <v>15.3502130508423</v>
      </c>
      <c r="CE293" s="5">
        <v>0.958870768547058</v>
      </c>
      <c r="CG293" s="11">
        <v>15.3502130508423</v>
      </c>
      <c r="CH293" s="5">
        <v>0.960727751255035</v>
      </c>
      <c r="CJ293" s="11">
        <v>15.3502130508423</v>
      </c>
      <c r="CK293" s="5">
        <v>0.961776316165924</v>
      </c>
      <c r="CM293" s="11">
        <v>15.3502130508423</v>
      </c>
      <c r="CN293" s="5">
        <v>0.962527096271515</v>
      </c>
      <c r="CP293" s="11">
        <v>15.3502130508423</v>
      </c>
      <c r="CQ293" s="5">
        <v>0.959585785865784</v>
      </c>
    </row>
    <row r="294">
      <c r="A294" s="11">
        <v>15.424729347229</v>
      </c>
      <c r="B294" s="5">
        <v>0.960861384868622</v>
      </c>
      <c r="D294" s="11">
        <v>15.424729347229</v>
      </c>
      <c r="E294" s="5">
        <v>0.960140109062195</v>
      </c>
      <c r="G294" s="11">
        <v>15.424729347229</v>
      </c>
      <c r="H294" s="5">
        <v>0.960841119289398</v>
      </c>
      <c r="J294" s="11">
        <v>15.424729347229</v>
      </c>
      <c r="K294" s="5">
        <v>0.962089955806732</v>
      </c>
      <c r="M294" s="11">
        <v>15.424729347229</v>
      </c>
      <c r="N294" s="5">
        <v>0.959697544574738</v>
      </c>
      <c r="P294" s="11">
        <v>15.424729347229</v>
      </c>
      <c r="Q294" s="5">
        <v>0.962185561656952</v>
      </c>
      <c r="S294" s="11">
        <v>15.424729347229</v>
      </c>
      <c r="T294" s="5">
        <v>0.962441742420197</v>
      </c>
      <c r="V294" s="11">
        <v>15.424729347229</v>
      </c>
      <c r="W294" s="5">
        <v>0.961903512477875</v>
      </c>
      <c r="Y294" s="11">
        <v>15.424729347229</v>
      </c>
      <c r="Z294" s="5">
        <v>0.960614025592804</v>
      </c>
      <c r="AB294" s="11">
        <v>15.424729347229</v>
      </c>
      <c r="AC294" s="5">
        <v>0.961735010147095</v>
      </c>
      <c r="AE294" s="11">
        <v>15.424729347229</v>
      </c>
      <c r="AF294" s="5">
        <v>0.960788786411285</v>
      </c>
      <c r="AH294" s="11">
        <v>15.424729347229</v>
      </c>
      <c r="AI294" s="5">
        <v>0.958523035049438</v>
      </c>
      <c r="AK294" s="11">
        <v>15.424729347229</v>
      </c>
      <c r="AL294" s="5">
        <v>0.960142493247986</v>
      </c>
      <c r="AN294" s="11">
        <v>15.424729347229</v>
      </c>
      <c r="AO294" s="5">
        <v>0.959114670753479</v>
      </c>
      <c r="AQ294" s="11">
        <v>15.424729347229</v>
      </c>
      <c r="AR294" s="5">
        <v>0.961258113384247</v>
      </c>
      <c r="AT294" s="11">
        <v>15.424729347229</v>
      </c>
      <c r="AU294" s="5">
        <v>0.963334202766418</v>
      </c>
      <c r="AW294" s="11">
        <v>15.424729347229</v>
      </c>
      <c r="AX294" s="5">
        <v>0.961515486240387</v>
      </c>
      <c r="AZ294" s="11">
        <v>15.424729347229</v>
      </c>
      <c r="BA294" s="5">
        <v>0.959550976753235</v>
      </c>
      <c r="BC294" s="11">
        <v>15.424729347229</v>
      </c>
      <c r="BD294" s="5">
        <v>0.96183055639267</v>
      </c>
      <c r="BF294" s="11">
        <v>15.424729347229</v>
      </c>
      <c r="BG294" s="5">
        <v>0.962036490440369</v>
      </c>
      <c r="BI294" s="11">
        <v>15.424729347229</v>
      </c>
      <c r="BJ294" s="5">
        <v>0.961523473262787</v>
      </c>
      <c r="BL294" s="11">
        <v>15.424729347229</v>
      </c>
      <c r="BM294" s="5">
        <v>0.961688578128815</v>
      </c>
      <c r="BO294" s="11">
        <v>15.424729347229</v>
      </c>
      <c r="BP294" s="5">
        <v>0.962494492530823</v>
      </c>
      <c r="BR294" s="11">
        <v>15.424729347229</v>
      </c>
      <c r="BS294" s="5">
        <v>0.960847079753876</v>
      </c>
      <c r="BU294" s="11">
        <v>15.424729347229</v>
      </c>
      <c r="BV294" s="5">
        <v>0.960403919219971</v>
      </c>
      <c r="BX294" s="11">
        <v>15.424729347229</v>
      </c>
      <c r="BY294" s="5">
        <v>0.963031470775604</v>
      </c>
      <c r="CA294" s="11">
        <v>15.424729347229</v>
      </c>
      <c r="CB294" s="5">
        <v>0.961730897426605</v>
      </c>
      <c r="CD294" s="11">
        <v>15.424729347229</v>
      </c>
      <c r="CE294" s="5">
        <v>0.958101332187653</v>
      </c>
      <c r="CG294" s="11">
        <v>15.424729347229</v>
      </c>
      <c r="CH294" s="5">
        <v>0.960483610630035</v>
      </c>
      <c r="CJ294" s="11">
        <v>15.424729347229</v>
      </c>
      <c r="CK294" s="5">
        <v>0.961845099925995</v>
      </c>
      <c r="CM294" s="11">
        <v>15.424729347229</v>
      </c>
      <c r="CN294" s="5">
        <v>0.961368978023529</v>
      </c>
      <c r="CP294" s="11">
        <v>15.424729347229</v>
      </c>
      <c r="CQ294" s="5">
        <v>0.959757924079895</v>
      </c>
    </row>
    <row r="295">
      <c r="A295" s="11">
        <v>15.4992456436157</v>
      </c>
      <c r="B295" s="5">
        <v>0.959650874137878</v>
      </c>
      <c r="D295" s="11">
        <v>15.4992456436157</v>
      </c>
      <c r="E295" s="5">
        <v>0.959189116954803</v>
      </c>
      <c r="G295" s="11">
        <v>15.4992456436157</v>
      </c>
      <c r="H295" s="5">
        <v>0.96109664440155</v>
      </c>
      <c r="J295" s="11">
        <v>15.4992456436157</v>
      </c>
      <c r="K295" s="5">
        <v>0.960882604122162</v>
      </c>
      <c r="M295" s="11">
        <v>15.4992456436157</v>
      </c>
      <c r="N295" s="5">
        <v>0.960896790027618</v>
      </c>
      <c r="P295" s="11">
        <v>15.4992456436157</v>
      </c>
      <c r="Q295" s="5">
        <v>0.961217641830444</v>
      </c>
      <c r="S295" s="11">
        <v>15.4992456436157</v>
      </c>
      <c r="T295" s="5">
        <v>0.962153851985931</v>
      </c>
      <c r="V295" s="11">
        <v>15.4992456436157</v>
      </c>
      <c r="W295" s="5">
        <v>0.961315870285034</v>
      </c>
      <c r="Y295" s="11">
        <v>15.4992456436157</v>
      </c>
      <c r="Z295" s="5">
        <v>0.960328578948975</v>
      </c>
      <c r="AB295" s="11">
        <v>15.4992456436157</v>
      </c>
      <c r="AC295" s="5">
        <v>0.962626039981842</v>
      </c>
      <c r="AE295" s="11">
        <v>15.4992456436157</v>
      </c>
      <c r="AF295" s="5">
        <v>0.961212992668152</v>
      </c>
      <c r="AH295" s="11">
        <v>15.4992456436157</v>
      </c>
      <c r="AI295" s="5">
        <v>0.959648847579956</v>
      </c>
      <c r="AK295" s="11">
        <v>15.4992456436157</v>
      </c>
      <c r="AL295" s="5">
        <v>0.960046350955963</v>
      </c>
      <c r="AN295" s="11">
        <v>15.4992456436157</v>
      </c>
      <c r="AO295" s="5">
        <v>0.95897364616394</v>
      </c>
      <c r="AQ295" s="11">
        <v>15.4992456436157</v>
      </c>
      <c r="AR295" s="5">
        <v>0.960433900356293</v>
      </c>
      <c r="AT295" s="11">
        <v>15.4992456436157</v>
      </c>
      <c r="AU295" s="5">
        <v>0.962044656276703</v>
      </c>
      <c r="AW295" s="11">
        <v>15.4992456436157</v>
      </c>
      <c r="AX295" s="5">
        <v>0.960797309875488</v>
      </c>
      <c r="AZ295" s="11">
        <v>15.4992456436157</v>
      </c>
      <c r="BA295" s="5">
        <v>0.960665345191956</v>
      </c>
      <c r="BC295" s="11">
        <v>15.4992456436157</v>
      </c>
      <c r="BD295" s="5">
        <v>0.962915182113647</v>
      </c>
      <c r="BF295" s="11">
        <v>15.4992456436157</v>
      </c>
      <c r="BG295" s="5">
        <v>0.962407052516937</v>
      </c>
      <c r="BI295" s="11">
        <v>15.4992456436157</v>
      </c>
      <c r="BJ295" s="5">
        <v>0.961939573287964</v>
      </c>
      <c r="BL295" s="11">
        <v>15.4992456436157</v>
      </c>
      <c r="BM295" s="5">
        <v>0.960746347904205</v>
      </c>
      <c r="BO295" s="11">
        <v>15.4992456436157</v>
      </c>
      <c r="BP295" s="5">
        <v>0.962674856185913</v>
      </c>
      <c r="BR295" s="11">
        <v>15.4992456436157</v>
      </c>
      <c r="BS295" s="5">
        <v>0.961245954036713</v>
      </c>
      <c r="BU295" s="11">
        <v>15.4992456436157</v>
      </c>
      <c r="BV295" s="5">
        <v>0.960215032100677</v>
      </c>
      <c r="BX295" s="11">
        <v>15.4992456436157</v>
      </c>
      <c r="BY295" s="5">
        <v>0.962507963180542</v>
      </c>
      <c r="CA295" s="11">
        <v>15.4992456436157</v>
      </c>
      <c r="CB295" s="5">
        <v>0.961477875709534</v>
      </c>
      <c r="CD295" s="11">
        <v>15.4992456436157</v>
      </c>
      <c r="CE295" s="5">
        <v>0.958667695522308</v>
      </c>
      <c r="CG295" s="11">
        <v>15.4992456436157</v>
      </c>
      <c r="CH295" s="5">
        <v>0.96101713180542</v>
      </c>
      <c r="CJ295" s="11">
        <v>15.4992456436157</v>
      </c>
      <c r="CK295" s="5">
        <v>0.961887657642365</v>
      </c>
      <c r="CM295" s="11">
        <v>15.4992456436157</v>
      </c>
      <c r="CN295" s="5">
        <v>0.962144136428833</v>
      </c>
      <c r="CP295" s="11">
        <v>15.4992456436157</v>
      </c>
      <c r="CQ295" s="5">
        <v>0.960792183876038</v>
      </c>
    </row>
    <row r="296">
      <c r="A296" s="11">
        <v>15.5737600326538</v>
      </c>
      <c r="B296" s="5">
        <v>0.959171712398529</v>
      </c>
      <c r="D296" s="11">
        <v>15.5737600326538</v>
      </c>
      <c r="E296" s="5">
        <v>0.959229588508606</v>
      </c>
      <c r="G296" s="11">
        <v>15.5737600326538</v>
      </c>
      <c r="H296" s="5">
        <v>0.961611211299896</v>
      </c>
      <c r="J296" s="11">
        <v>15.5737600326538</v>
      </c>
      <c r="K296" s="5">
        <v>0.960934162139893</v>
      </c>
      <c r="M296" s="11">
        <v>15.5737600326538</v>
      </c>
      <c r="N296" s="5">
        <v>0.961220979690552</v>
      </c>
      <c r="P296" s="11">
        <v>15.5737600326538</v>
      </c>
      <c r="Q296" s="5">
        <v>0.961014449596405</v>
      </c>
      <c r="S296" s="11">
        <v>15.5737600326538</v>
      </c>
      <c r="T296" s="5">
        <v>0.963296234607697</v>
      </c>
      <c r="V296" s="11">
        <v>15.5737600326538</v>
      </c>
      <c r="W296" s="5">
        <v>0.960596084594727</v>
      </c>
      <c r="Y296" s="11">
        <v>15.5737600326538</v>
      </c>
      <c r="Z296" s="5">
        <v>0.961088001728058</v>
      </c>
      <c r="AB296" s="11">
        <v>15.5737600326538</v>
      </c>
      <c r="AC296" s="5">
        <v>0.96258419752121</v>
      </c>
      <c r="AE296" s="11">
        <v>15.5737600326538</v>
      </c>
      <c r="AF296" s="5">
        <v>0.961178779602051</v>
      </c>
      <c r="AH296" s="11">
        <v>15.5737600326538</v>
      </c>
      <c r="AI296" s="5">
        <v>0.960280478000641</v>
      </c>
      <c r="AK296" s="11">
        <v>15.5737600326538</v>
      </c>
      <c r="AL296" s="5">
        <v>0.959383547306061</v>
      </c>
      <c r="AN296" s="11">
        <v>15.5737600326538</v>
      </c>
      <c r="AO296" s="5">
        <v>0.959228157997131</v>
      </c>
      <c r="AQ296" s="11">
        <v>15.5737600326538</v>
      </c>
      <c r="AR296" s="5">
        <v>0.960684061050415</v>
      </c>
      <c r="AT296" s="11">
        <v>15.5737600326538</v>
      </c>
      <c r="AU296" s="5">
        <v>0.961835086345673</v>
      </c>
      <c r="AW296" s="11">
        <v>15.5737600326538</v>
      </c>
      <c r="AX296" s="5">
        <v>0.960807740688324</v>
      </c>
      <c r="AZ296" s="11">
        <v>15.5737600326538</v>
      </c>
      <c r="BA296" s="5">
        <v>0.961436033248901</v>
      </c>
      <c r="BC296" s="11">
        <v>15.5737600326538</v>
      </c>
      <c r="BD296" s="5">
        <v>0.96294504404068</v>
      </c>
      <c r="BF296" s="11">
        <v>15.5737600326538</v>
      </c>
      <c r="BG296" s="5">
        <v>0.962134480476379</v>
      </c>
      <c r="BI296" s="11">
        <v>15.5737600326538</v>
      </c>
      <c r="BJ296" s="5">
        <v>0.962056219577789</v>
      </c>
      <c r="BL296" s="11">
        <v>15.5737600326538</v>
      </c>
      <c r="BM296" s="5">
        <v>0.960854470729828</v>
      </c>
      <c r="BO296" s="11">
        <v>15.5737600326538</v>
      </c>
      <c r="BP296" s="5">
        <v>0.962541282176971</v>
      </c>
      <c r="BR296" s="11">
        <v>15.5737600326538</v>
      </c>
      <c r="BS296" s="5">
        <v>0.960791170597076</v>
      </c>
      <c r="BU296" s="11">
        <v>15.5737600326538</v>
      </c>
      <c r="BV296" s="5">
        <v>0.961337327957153</v>
      </c>
      <c r="BX296" s="11">
        <v>15.5737600326538</v>
      </c>
      <c r="BY296" s="5">
        <v>0.961568176746368</v>
      </c>
      <c r="CA296" s="11">
        <v>15.5737600326538</v>
      </c>
      <c r="CB296" s="5">
        <v>0.960791826248169</v>
      </c>
      <c r="CD296" s="11">
        <v>15.5737600326538</v>
      </c>
      <c r="CE296" s="5">
        <v>0.958042681217194</v>
      </c>
      <c r="CG296" s="11">
        <v>15.5737600326538</v>
      </c>
      <c r="CH296" s="5">
        <v>0.961719810962677</v>
      </c>
      <c r="CJ296" s="11">
        <v>15.5737600326538</v>
      </c>
      <c r="CK296" s="5">
        <v>0.961348652839661</v>
      </c>
      <c r="CM296" s="11">
        <v>15.5737600326538</v>
      </c>
      <c r="CN296" s="5">
        <v>0.962014019489288</v>
      </c>
      <c r="CP296" s="11">
        <v>15.5737600326538</v>
      </c>
      <c r="CQ296" s="5">
        <v>0.959960699081421</v>
      </c>
    </row>
    <row r="297">
      <c r="A297" s="11">
        <v>15.6482763290405</v>
      </c>
      <c r="B297" s="5">
        <v>0.959459841251373</v>
      </c>
      <c r="D297" s="11">
        <v>15.6482763290405</v>
      </c>
      <c r="E297" s="5">
        <v>0.959991872310638</v>
      </c>
      <c r="G297" s="11">
        <v>15.6482763290405</v>
      </c>
      <c r="H297" s="5">
        <v>0.961115777492523</v>
      </c>
      <c r="J297" s="11">
        <v>15.6482763290405</v>
      </c>
      <c r="K297" s="5">
        <v>0.960915863513947</v>
      </c>
      <c r="M297" s="11">
        <v>15.6482763290405</v>
      </c>
      <c r="N297" s="5">
        <v>0.962013185024261</v>
      </c>
      <c r="P297" s="11">
        <v>15.6482763290405</v>
      </c>
      <c r="Q297" s="5">
        <v>0.96073853969574</v>
      </c>
      <c r="S297" s="11">
        <v>15.6482763290405</v>
      </c>
      <c r="T297" s="5">
        <v>0.96403580904007</v>
      </c>
      <c r="V297" s="11">
        <v>15.6482763290405</v>
      </c>
      <c r="W297" s="5">
        <v>0.961097359657288</v>
      </c>
      <c r="Y297" s="11">
        <v>15.6482763290405</v>
      </c>
      <c r="Z297" s="5">
        <v>0.959938108921051</v>
      </c>
      <c r="AB297" s="11">
        <v>15.6482763290405</v>
      </c>
      <c r="AC297" s="5">
        <v>0.962472200393677</v>
      </c>
      <c r="AE297" s="11">
        <v>15.6482763290405</v>
      </c>
      <c r="AF297" s="5">
        <v>0.96139121055603</v>
      </c>
      <c r="AH297" s="11">
        <v>15.6482763290405</v>
      </c>
      <c r="AI297" s="5">
        <v>0.95910519361496</v>
      </c>
      <c r="AK297" s="11">
        <v>15.6482763290405</v>
      </c>
      <c r="AL297" s="5">
        <v>0.95951235294342</v>
      </c>
      <c r="AN297" s="11">
        <v>15.6482763290405</v>
      </c>
      <c r="AO297" s="5">
        <v>0.960325956344604</v>
      </c>
      <c r="AQ297" s="11">
        <v>15.6482763290405</v>
      </c>
      <c r="AR297" s="5">
        <v>0.959986209869385</v>
      </c>
      <c r="AT297" s="11">
        <v>15.6482763290405</v>
      </c>
      <c r="AU297" s="5">
        <v>0.961276173591614</v>
      </c>
      <c r="AW297" s="11">
        <v>15.6482763290405</v>
      </c>
      <c r="AX297" s="5">
        <v>0.960065722465515</v>
      </c>
      <c r="AZ297" s="11">
        <v>15.6482763290405</v>
      </c>
      <c r="BA297" s="5">
        <v>0.961218118667603</v>
      </c>
      <c r="BC297" s="11">
        <v>15.6482763290405</v>
      </c>
      <c r="BD297" s="5">
        <v>0.96371603012085</v>
      </c>
      <c r="BF297" s="11">
        <v>15.6482763290405</v>
      </c>
      <c r="BG297" s="5">
        <v>0.961325585842133</v>
      </c>
      <c r="BI297" s="11">
        <v>15.6482763290405</v>
      </c>
      <c r="BJ297" s="5">
        <v>0.961698412895203</v>
      </c>
      <c r="BL297" s="11">
        <v>15.6482763290405</v>
      </c>
      <c r="BM297" s="5">
        <v>0.961901724338531</v>
      </c>
      <c r="BO297" s="11">
        <v>15.6482763290405</v>
      </c>
      <c r="BP297" s="5">
        <v>0.962302803993225</v>
      </c>
      <c r="BR297" s="11">
        <v>15.6482763290405</v>
      </c>
      <c r="BS297" s="5">
        <v>0.960818886756897</v>
      </c>
      <c r="BU297" s="11">
        <v>15.6482763290405</v>
      </c>
      <c r="BV297" s="5">
        <v>0.961040019989014</v>
      </c>
      <c r="BX297" s="11">
        <v>15.6482763290405</v>
      </c>
      <c r="BY297" s="5">
        <v>0.961084604263306</v>
      </c>
      <c r="CA297" s="11">
        <v>15.6482763290405</v>
      </c>
      <c r="CB297" s="5">
        <v>0.959710001945496</v>
      </c>
      <c r="CD297" s="11">
        <v>15.6482763290405</v>
      </c>
      <c r="CE297" s="5">
        <v>0.95916086435318</v>
      </c>
      <c r="CG297" s="11">
        <v>15.6482763290405</v>
      </c>
      <c r="CH297" s="5">
        <v>0.961741030216217</v>
      </c>
      <c r="CJ297" s="11">
        <v>15.6482763290405</v>
      </c>
      <c r="CK297" s="5">
        <v>0.962072789669037</v>
      </c>
      <c r="CM297" s="11">
        <v>15.6482763290405</v>
      </c>
      <c r="CN297" s="5">
        <v>0.962538301944733</v>
      </c>
      <c r="CP297" s="11">
        <v>15.6482763290405</v>
      </c>
      <c r="CQ297" s="5">
        <v>0.960842669010162</v>
      </c>
    </row>
    <row r="298">
      <c r="A298" s="11">
        <v>15.7227907180786</v>
      </c>
      <c r="B298" s="5">
        <v>0.960195362567902</v>
      </c>
      <c r="D298" s="11">
        <v>15.7227907180786</v>
      </c>
      <c r="E298" s="5">
        <v>0.960411131381989</v>
      </c>
      <c r="G298" s="11">
        <v>15.7227907180786</v>
      </c>
      <c r="H298" s="5">
        <v>0.960560321807861</v>
      </c>
      <c r="J298" s="11">
        <v>15.7227907180786</v>
      </c>
      <c r="K298" s="5">
        <v>0.961087822914124</v>
      </c>
      <c r="M298" s="11">
        <v>15.7227907180786</v>
      </c>
      <c r="N298" s="5">
        <v>0.96215558052063</v>
      </c>
      <c r="P298" s="11">
        <v>15.7227907180786</v>
      </c>
      <c r="Q298" s="5">
        <v>0.961549341678619</v>
      </c>
      <c r="S298" s="11">
        <v>15.7227907180786</v>
      </c>
      <c r="T298" s="5">
        <v>0.963443160057068</v>
      </c>
      <c r="V298" s="11">
        <v>15.7227907180786</v>
      </c>
      <c r="W298" s="5">
        <v>0.961729347705841</v>
      </c>
      <c r="Y298" s="11">
        <v>15.7227907180786</v>
      </c>
      <c r="Z298" s="5">
        <v>0.959861278533936</v>
      </c>
      <c r="AB298" s="11">
        <v>15.7227907180786</v>
      </c>
      <c r="AC298" s="5">
        <v>0.96289050579071</v>
      </c>
      <c r="AE298" s="11">
        <v>15.7227907180786</v>
      </c>
      <c r="AF298" s="5">
        <v>0.961635768413544</v>
      </c>
      <c r="AH298" s="11">
        <v>15.7227907180786</v>
      </c>
      <c r="AI298" s="5">
        <v>0.959169447422028</v>
      </c>
      <c r="AK298" s="11">
        <v>15.7227907180786</v>
      </c>
      <c r="AL298" s="5">
        <v>0.959649860858917</v>
      </c>
      <c r="AN298" s="11">
        <v>15.7227907180786</v>
      </c>
      <c r="AO298" s="5">
        <v>0.959796071052551</v>
      </c>
      <c r="AQ298" s="11">
        <v>15.7227907180786</v>
      </c>
      <c r="AR298" s="5">
        <v>0.960938215255737</v>
      </c>
      <c r="AT298" s="11">
        <v>15.7227907180786</v>
      </c>
      <c r="AU298" s="5">
        <v>0.962537586688995</v>
      </c>
      <c r="AW298" s="11">
        <v>15.7227907180786</v>
      </c>
      <c r="AX298" s="5">
        <v>0.960208654403687</v>
      </c>
      <c r="AZ298" s="11">
        <v>15.7227907180786</v>
      </c>
      <c r="BA298" s="5">
        <v>0.960565626621246</v>
      </c>
      <c r="BC298" s="11">
        <v>15.7227907180786</v>
      </c>
      <c r="BD298" s="5">
        <v>0.96302342414856</v>
      </c>
      <c r="BF298" s="11">
        <v>15.7227907180786</v>
      </c>
      <c r="BG298" s="5">
        <v>0.961625099182129</v>
      </c>
      <c r="BI298" s="11">
        <v>15.7227907180786</v>
      </c>
      <c r="BJ298" s="5">
        <v>0.961992740631104</v>
      </c>
      <c r="BL298" s="11">
        <v>15.7227907180786</v>
      </c>
      <c r="BM298" s="5">
        <v>0.961191058158875</v>
      </c>
      <c r="BO298" s="11">
        <v>15.7227907180786</v>
      </c>
      <c r="BP298" s="5">
        <v>0.96186751127243</v>
      </c>
      <c r="BR298" s="11">
        <v>15.7227907180786</v>
      </c>
      <c r="BS298" s="5">
        <v>0.960280537605286</v>
      </c>
      <c r="BU298" s="11">
        <v>15.7227907180786</v>
      </c>
      <c r="BV298" s="5">
        <v>0.960279047489166</v>
      </c>
      <c r="BX298" s="11">
        <v>15.7227907180786</v>
      </c>
      <c r="BY298" s="5">
        <v>0.961736857891083</v>
      </c>
      <c r="CA298" s="11">
        <v>15.7227907180786</v>
      </c>
      <c r="CB298" s="5">
        <v>0.959985375404358</v>
      </c>
      <c r="CD298" s="11">
        <v>15.7227907180786</v>
      </c>
      <c r="CE298" s="5">
        <v>0.959194302558899</v>
      </c>
      <c r="CG298" s="11">
        <v>15.7227907180786</v>
      </c>
      <c r="CH298" s="5">
        <v>0.960995197296143</v>
      </c>
      <c r="CJ298" s="11">
        <v>15.7227907180786</v>
      </c>
      <c r="CK298" s="5">
        <v>0.962061524391174</v>
      </c>
      <c r="CM298" s="11">
        <v>15.7227907180786</v>
      </c>
      <c r="CN298" s="5">
        <v>0.962719798088074</v>
      </c>
      <c r="CP298" s="11">
        <v>15.7227907180786</v>
      </c>
      <c r="CQ298" s="5">
        <v>0.960129737854004</v>
      </c>
    </row>
    <row r="299">
      <c r="A299" s="11">
        <v>15.7973070144653</v>
      </c>
      <c r="B299" s="5">
        <v>0.959058403968811</v>
      </c>
      <c r="D299" s="11">
        <v>15.7973070144653</v>
      </c>
      <c r="E299" s="5">
        <v>0.961246073246002</v>
      </c>
      <c r="G299" s="11">
        <v>15.7973070144653</v>
      </c>
      <c r="H299" s="5">
        <v>0.960528314113617</v>
      </c>
      <c r="J299" s="11">
        <v>15.7973070144653</v>
      </c>
      <c r="K299" s="5">
        <v>0.96097856760025</v>
      </c>
      <c r="M299" s="11">
        <v>15.7973070144653</v>
      </c>
      <c r="N299" s="5">
        <v>0.961940944194794</v>
      </c>
      <c r="P299" s="11">
        <v>15.7973070144653</v>
      </c>
      <c r="Q299" s="5">
        <v>0.960925102233887</v>
      </c>
      <c r="S299" s="11">
        <v>15.7973070144653</v>
      </c>
      <c r="T299" s="5">
        <v>0.963064193725586</v>
      </c>
      <c r="V299" s="11">
        <v>15.7973070144653</v>
      </c>
      <c r="W299" s="5">
        <v>0.960909307003021</v>
      </c>
      <c r="Y299" s="11">
        <v>15.7973070144653</v>
      </c>
      <c r="Z299" s="5">
        <v>0.959484219551086</v>
      </c>
      <c r="AB299" s="11">
        <v>15.7973070144653</v>
      </c>
      <c r="AC299" s="5">
        <v>0.962440490722656</v>
      </c>
      <c r="AE299" s="11">
        <v>15.7973070144653</v>
      </c>
      <c r="AF299" s="5">
        <v>0.960728228092194</v>
      </c>
      <c r="AH299" s="11">
        <v>15.7973070144653</v>
      </c>
      <c r="AI299" s="5">
        <v>0.959903120994568</v>
      </c>
      <c r="AK299" s="11">
        <v>15.7973070144653</v>
      </c>
      <c r="AL299" s="5">
        <v>0.959839403629303</v>
      </c>
      <c r="AN299" s="11">
        <v>15.7973070144653</v>
      </c>
      <c r="AO299" s="5">
        <v>0.961011469364166</v>
      </c>
      <c r="AQ299" s="11">
        <v>15.7973070144653</v>
      </c>
      <c r="AR299" s="5">
        <v>0.96161162853241</v>
      </c>
      <c r="AT299" s="11">
        <v>15.7973070144653</v>
      </c>
      <c r="AU299" s="5">
        <v>0.962652504444122</v>
      </c>
      <c r="AW299" s="11">
        <v>15.7973070144653</v>
      </c>
      <c r="AX299" s="5">
        <v>0.960730791091919</v>
      </c>
      <c r="AZ299" s="11">
        <v>15.7973070144653</v>
      </c>
      <c r="BA299" s="5">
        <v>0.960725069046021</v>
      </c>
      <c r="BC299" s="11">
        <v>15.7973070144653</v>
      </c>
      <c r="BD299" s="5">
        <v>0.963805496692657</v>
      </c>
      <c r="BF299" s="11">
        <v>15.7973070144653</v>
      </c>
      <c r="BG299" s="5">
        <v>0.960436344146729</v>
      </c>
      <c r="BI299" s="11">
        <v>15.7973070144653</v>
      </c>
      <c r="BJ299" s="5">
        <v>0.961169540882111</v>
      </c>
      <c r="BL299" s="11">
        <v>15.7973070144653</v>
      </c>
      <c r="BM299" s="5">
        <v>0.962327361106873</v>
      </c>
      <c r="BO299" s="11">
        <v>15.7973070144653</v>
      </c>
      <c r="BP299" s="5">
        <v>0.962718486785889</v>
      </c>
      <c r="BR299" s="11">
        <v>15.7973070144653</v>
      </c>
      <c r="BS299" s="5">
        <v>0.960486531257629</v>
      </c>
      <c r="BU299" s="11">
        <v>15.7973070144653</v>
      </c>
      <c r="BV299" s="5">
        <v>0.960179269313812</v>
      </c>
      <c r="BX299" s="11">
        <v>15.7973070144653</v>
      </c>
      <c r="BY299" s="5">
        <v>0.961578726768494</v>
      </c>
      <c r="CA299" s="11">
        <v>15.7973070144653</v>
      </c>
      <c r="CB299" s="5">
        <v>0.960101902484894</v>
      </c>
      <c r="CD299" s="11">
        <v>15.7973070144653</v>
      </c>
      <c r="CE299" s="5">
        <v>0.960045099258423</v>
      </c>
      <c r="CG299" s="11">
        <v>15.7973070144653</v>
      </c>
      <c r="CH299" s="5">
        <v>0.961956441402435</v>
      </c>
      <c r="CJ299" s="11">
        <v>15.7973070144653</v>
      </c>
      <c r="CK299" s="5">
        <v>0.962561786174774</v>
      </c>
      <c r="CM299" s="11">
        <v>15.7973070144653</v>
      </c>
      <c r="CN299" s="5">
        <v>0.963107645511627</v>
      </c>
      <c r="CP299" s="11">
        <v>15.7973070144653</v>
      </c>
      <c r="CQ299" s="5">
        <v>0.960764110088348</v>
      </c>
    </row>
    <row r="300">
      <c r="A300" s="11">
        <v>15.8718233108521</v>
      </c>
      <c r="B300" s="5">
        <v>0.960050940513611</v>
      </c>
      <c r="D300" s="11">
        <v>15.8718233108521</v>
      </c>
      <c r="E300" s="5">
        <v>0.959950745105743</v>
      </c>
      <c r="G300" s="11">
        <v>15.8718233108521</v>
      </c>
      <c r="H300" s="5">
        <v>0.960084676742554</v>
      </c>
      <c r="J300" s="11">
        <v>15.8718233108521</v>
      </c>
      <c r="K300" s="5">
        <v>0.960724651813507</v>
      </c>
      <c r="M300" s="11">
        <v>15.8718233108521</v>
      </c>
      <c r="N300" s="5">
        <v>0.961448311805725</v>
      </c>
      <c r="P300" s="11">
        <v>15.8718233108521</v>
      </c>
      <c r="Q300" s="5">
        <v>0.960759520530701</v>
      </c>
      <c r="S300" s="11">
        <v>15.8718233108521</v>
      </c>
      <c r="T300" s="5">
        <v>0.962284505367279</v>
      </c>
      <c r="V300" s="11">
        <v>15.8718233108521</v>
      </c>
      <c r="W300" s="5">
        <v>0.961290955543518</v>
      </c>
      <c r="Y300" s="11">
        <v>15.8718233108521</v>
      </c>
      <c r="Z300" s="5">
        <v>0.959572434425354</v>
      </c>
      <c r="AB300" s="11">
        <v>15.8718233108521</v>
      </c>
      <c r="AC300" s="5">
        <v>0.962105929851532</v>
      </c>
      <c r="AE300" s="11">
        <v>15.8718233108521</v>
      </c>
      <c r="AF300" s="5">
        <v>0.960202038288116</v>
      </c>
      <c r="AH300" s="11">
        <v>15.8718233108521</v>
      </c>
      <c r="AI300" s="5">
        <v>0.960818707942963</v>
      </c>
      <c r="AK300" s="11">
        <v>15.8718233108521</v>
      </c>
      <c r="AL300" s="5">
        <v>0.960530877113342</v>
      </c>
      <c r="AN300" s="11">
        <v>15.8718233108521</v>
      </c>
      <c r="AO300" s="5">
        <v>0.961535215377808</v>
      </c>
      <c r="AQ300" s="11">
        <v>15.8718233108521</v>
      </c>
      <c r="AR300" s="5">
        <v>0.961464822292328</v>
      </c>
      <c r="AT300" s="11">
        <v>15.8718233108521</v>
      </c>
      <c r="AU300" s="5">
        <v>0.961684942245483</v>
      </c>
      <c r="AW300" s="11">
        <v>15.8718233108521</v>
      </c>
      <c r="AX300" s="5">
        <v>0.961064159870148</v>
      </c>
      <c r="AZ300" s="11">
        <v>15.8718233108521</v>
      </c>
      <c r="BA300" s="5">
        <v>0.96168315410614</v>
      </c>
      <c r="BC300" s="11">
        <v>15.8718233108521</v>
      </c>
      <c r="BD300" s="5">
        <v>0.962591886520386</v>
      </c>
      <c r="BF300" s="11">
        <v>15.8718233108521</v>
      </c>
      <c r="BG300" s="5">
        <v>0.960757553577423</v>
      </c>
      <c r="BI300" s="11">
        <v>15.8718233108521</v>
      </c>
      <c r="BJ300" s="5">
        <v>0.960487604141235</v>
      </c>
      <c r="BL300" s="11">
        <v>15.8718233108521</v>
      </c>
      <c r="BM300" s="5">
        <v>0.961983203887939</v>
      </c>
      <c r="BO300" s="11">
        <v>15.8718233108521</v>
      </c>
      <c r="BP300" s="5">
        <v>0.962703347206116</v>
      </c>
      <c r="BR300" s="11">
        <v>15.8718233108521</v>
      </c>
      <c r="BS300" s="5">
        <v>0.960911154747009</v>
      </c>
      <c r="BU300" s="11">
        <v>15.8718233108521</v>
      </c>
      <c r="BV300" s="5">
        <v>0.960696876049042</v>
      </c>
      <c r="BX300" s="11">
        <v>15.8718233108521</v>
      </c>
      <c r="BY300" s="5">
        <v>0.961964011192322</v>
      </c>
      <c r="CA300" s="11">
        <v>15.8718233108521</v>
      </c>
      <c r="CB300" s="5">
        <v>0.95997416973114</v>
      </c>
      <c r="CD300" s="11">
        <v>15.8718233108521</v>
      </c>
      <c r="CE300" s="5">
        <v>0.960889041423798</v>
      </c>
      <c r="CG300" s="11">
        <v>15.8718233108521</v>
      </c>
      <c r="CH300" s="5">
        <v>0.961998403072357</v>
      </c>
      <c r="CJ300" s="11">
        <v>15.8718233108521</v>
      </c>
      <c r="CK300" s="5">
        <v>0.961554348468781</v>
      </c>
      <c r="CM300" s="11">
        <v>15.8718233108521</v>
      </c>
      <c r="CN300" s="5">
        <v>0.963420510292053</v>
      </c>
      <c r="CP300" s="11">
        <v>15.8718233108521</v>
      </c>
      <c r="CQ300" s="5">
        <v>0.960163414478302</v>
      </c>
    </row>
    <row r="301">
      <c r="A301" s="11">
        <v>15.9463376998901</v>
      </c>
      <c r="B301" s="5">
        <v>0.959826588630676</v>
      </c>
      <c r="D301" s="11">
        <v>15.9463376998901</v>
      </c>
      <c r="E301" s="5">
        <v>0.960638165473938</v>
      </c>
      <c r="G301" s="11">
        <v>15.9463376998901</v>
      </c>
      <c r="H301" s="5">
        <v>0.961529433727264</v>
      </c>
      <c r="J301" s="11">
        <v>15.9463376998901</v>
      </c>
      <c r="K301" s="5">
        <v>0.960539877414703</v>
      </c>
      <c r="M301" s="11">
        <v>15.9463376998901</v>
      </c>
      <c r="N301" s="5">
        <v>0.961932480335236</v>
      </c>
      <c r="P301" s="11">
        <v>15.9463376998901</v>
      </c>
      <c r="Q301" s="5">
        <v>0.961191117763519</v>
      </c>
      <c r="S301" s="11">
        <v>15.9463376998901</v>
      </c>
      <c r="T301" s="5">
        <v>0.961857914924622</v>
      </c>
      <c r="V301" s="11">
        <v>15.9463376998901</v>
      </c>
      <c r="W301" s="5">
        <v>0.961768746376038</v>
      </c>
      <c r="Y301" s="11">
        <v>15.9463376998901</v>
      </c>
      <c r="Z301" s="5">
        <v>0.961221039295197</v>
      </c>
      <c r="AB301" s="11">
        <v>15.9463376998901</v>
      </c>
      <c r="AC301" s="5">
        <v>0.961557567119598</v>
      </c>
      <c r="AE301" s="11">
        <v>15.9463376998901</v>
      </c>
      <c r="AF301" s="5">
        <v>0.960450172424316</v>
      </c>
      <c r="AH301" s="11">
        <v>15.9463376998901</v>
      </c>
      <c r="AI301" s="5">
        <v>0.960601031780243</v>
      </c>
      <c r="AK301" s="11">
        <v>15.9463376998901</v>
      </c>
      <c r="AL301" s="5">
        <v>0.959992229938507</v>
      </c>
      <c r="AN301" s="11">
        <v>15.9463376998901</v>
      </c>
      <c r="AO301" s="5">
        <v>0.961366236209869</v>
      </c>
      <c r="AQ301" s="11">
        <v>15.9463376998901</v>
      </c>
      <c r="AR301" s="5">
        <v>0.962235748767853</v>
      </c>
      <c r="AT301" s="11">
        <v>15.9463376998901</v>
      </c>
      <c r="AU301" s="5">
        <v>0.960725128650665</v>
      </c>
      <c r="AW301" s="11">
        <v>15.9463376998901</v>
      </c>
      <c r="AX301" s="5">
        <v>0.960200726985931</v>
      </c>
      <c r="AZ301" s="11">
        <v>15.9463376998901</v>
      </c>
      <c r="BA301" s="5">
        <v>0.961348295211792</v>
      </c>
      <c r="BC301" s="11">
        <v>15.9463376998901</v>
      </c>
      <c r="BD301" s="5">
        <v>0.962429225444794</v>
      </c>
      <c r="BF301" s="11">
        <v>15.9463376998901</v>
      </c>
      <c r="BG301" s="5">
        <v>0.961515843868256</v>
      </c>
      <c r="BI301" s="11">
        <v>15.9463376998901</v>
      </c>
      <c r="BJ301" s="5">
        <v>0.960078597068787</v>
      </c>
      <c r="BL301" s="11">
        <v>15.9463376998901</v>
      </c>
      <c r="BM301" s="5">
        <v>0.961498379707336</v>
      </c>
      <c r="BO301" s="11">
        <v>15.9463376998901</v>
      </c>
      <c r="BP301" s="5">
        <v>0.963025331497192</v>
      </c>
      <c r="BR301" s="11">
        <v>15.9463376998901</v>
      </c>
      <c r="BS301" s="5">
        <v>0.96124529838562</v>
      </c>
      <c r="BU301" s="11">
        <v>15.9463376998901</v>
      </c>
      <c r="BV301" s="5">
        <v>0.960386276245117</v>
      </c>
      <c r="BX301" s="11">
        <v>15.9463376998901</v>
      </c>
      <c r="BY301" s="5">
        <v>0.962053656578064</v>
      </c>
      <c r="CA301" s="11">
        <v>15.9463376998901</v>
      </c>
      <c r="CB301" s="5">
        <v>0.961398780345917</v>
      </c>
      <c r="CD301" s="11">
        <v>15.9463376998901</v>
      </c>
      <c r="CE301" s="5">
        <v>0.961243450641632</v>
      </c>
      <c r="CG301" s="11">
        <v>15.9463376998901</v>
      </c>
      <c r="CH301" s="5">
        <v>0.960920035839081</v>
      </c>
      <c r="CJ301" s="11">
        <v>15.9463376998901</v>
      </c>
      <c r="CK301" s="5">
        <v>0.962412893772125</v>
      </c>
      <c r="CM301" s="11">
        <v>15.9463376998901</v>
      </c>
      <c r="CN301" s="5">
        <v>0.962647199630737</v>
      </c>
      <c r="CP301" s="11">
        <v>15.9463376998901</v>
      </c>
      <c r="CQ301" s="5">
        <v>0.960297465324402</v>
      </c>
    </row>
    <row r="302">
      <c r="A302" s="11">
        <v>16.0208549499512</v>
      </c>
      <c r="B302" s="5">
        <v>0.959107100963593</v>
      </c>
      <c r="D302" s="11">
        <v>16.0208549499512</v>
      </c>
      <c r="E302" s="5">
        <v>0.961009383201599</v>
      </c>
      <c r="G302" s="11">
        <v>16.0208549499512</v>
      </c>
      <c r="H302" s="5">
        <v>0.961315453052521</v>
      </c>
      <c r="J302" s="11">
        <v>16.0208549499512</v>
      </c>
      <c r="K302" s="5">
        <v>0.961240231990814</v>
      </c>
      <c r="M302" s="11">
        <v>16.0208549499512</v>
      </c>
      <c r="N302" s="5">
        <v>0.962843358516693</v>
      </c>
      <c r="P302" s="11">
        <v>16.0208549499512</v>
      </c>
      <c r="Q302" s="5">
        <v>0.962421596050262</v>
      </c>
      <c r="S302" s="11">
        <v>16.0208549499512</v>
      </c>
      <c r="T302" s="5">
        <v>0.962317228317261</v>
      </c>
      <c r="V302" s="11">
        <v>16.0208549499512</v>
      </c>
      <c r="W302" s="5">
        <v>0.961779773235321</v>
      </c>
      <c r="Y302" s="11">
        <v>16.0208549499512</v>
      </c>
      <c r="Z302" s="5">
        <v>0.961727023124695</v>
      </c>
      <c r="AB302" s="11">
        <v>16.0208549499512</v>
      </c>
      <c r="AC302" s="5">
        <v>0.960647642612457</v>
      </c>
      <c r="AE302" s="11">
        <v>16.0208549499512</v>
      </c>
      <c r="AF302" s="5">
        <v>0.959864139556885</v>
      </c>
      <c r="AH302" s="11">
        <v>16.0208549499512</v>
      </c>
      <c r="AI302" s="5">
        <v>0.959832787513733</v>
      </c>
      <c r="AK302" s="11">
        <v>16.0208549499512</v>
      </c>
      <c r="AL302" s="5">
        <v>0.959817409515381</v>
      </c>
      <c r="AN302" s="11">
        <v>16.0208549499512</v>
      </c>
      <c r="AO302" s="5">
        <v>0.961982250213623</v>
      </c>
      <c r="AQ302" s="11">
        <v>16.0208549499512</v>
      </c>
      <c r="AR302" s="5">
        <v>0.96189272403717</v>
      </c>
      <c r="AT302" s="11">
        <v>16.0208549499512</v>
      </c>
      <c r="AU302" s="5">
        <v>0.961195290088654</v>
      </c>
      <c r="AW302" s="11">
        <v>16.0208549499512</v>
      </c>
      <c r="AX302" s="5">
        <v>0.959764719009399</v>
      </c>
      <c r="AZ302" s="11">
        <v>16.0208549499512</v>
      </c>
      <c r="BA302" s="5">
        <v>0.960339426994324</v>
      </c>
      <c r="BC302" s="11">
        <v>16.0208549499512</v>
      </c>
      <c r="BD302" s="5">
        <v>0.961724936962128</v>
      </c>
      <c r="BF302" s="11">
        <v>16.0208549499512</v>
      </c>
      <c r="BG302" s="5">
        <v>0.96192455291748</v>
      </c>
      <c r="BI302" s="11">
        <v>16.0208549499512</v>
      </c>
      <c r="BJ302" s="5">
        <v>0.960381269454956</v>
      </c>
      <c r="BL302" s="11">
        <v>16.0208549499512</v>
      </c>
      <c r="BM302" s="5">
        <v>0.961261689662933</v>
      </c>
      <c r="BO302" s="11">
        <v>16.0208549499512</v>
      </c>
      <c r="BP302" s="5">
        <v>0.962920963764191</v>
      </c>
      <c r="BR302" s="11">
        <v>16.0208549499512</v>
      </c>
      <c r="BS302" s="5">
        <v>0.961652278900146</v>
      </c>
      <c r="BU302" s="11">
        <v>16.0208549499512</v>
      </c>
      <c r="BV302" s="5">
        <v>0.961570084095001</v>
      </c>
      <c r="BX302" s="11">
        <v>16.0208549499512</v>
      </c>
      <c r="BY302" s="5">
        <v>0.961802840232849</v>
      </c>
      <c r="CA302" s="11">
        <v>16.0208549499512</v>
      </c>
      <c r="CB302" s="5">
        <v>0.96145111322403</v>
      </c>
      <c r="CD302" s="11">
        <v>16.0208549499512</v>
      </c>
      <c r="CE302" s="5">
        <v>0.961343824863434</v>
      </c>
      <c r="CG302" s="11">
        <v>16.0208549499512</v>
      </c>
      <c r="CH302" s="5">
        <v>0.96069461107254</v>
      </c>
      <c r="CJ302" s="11">
        <v>16.0208549499512</v>
      </c>
      <c r="CK302" s="5">
        <v>0.962512969970703</v>
      </c>
      <c r="CM302" s="11">
        <v>16.0208549499512</v>
      </c>
      <c r="CN302" s="5">
        <v>0.962940633296967</v>
      </c>
      <c r="CP302" s="11">
        <v>16.0208549499512</v>
      </c>
      <c r="CQ302" s="5">
        <v>0.96085512638092</v>
      </c>
    </row>
    <row r="303">
      <c r="A303" s="11">
        <v>16.0953712463379</v>
      </c>
      <c r="B303" s="5">
        <v>0.959680020809174</v>
      </c>
      <c r="D303" s="11">
        <v>16.0953712463379</v>
      </c>
      <c r="E303" s="5">
        <v>0.960223734378815</v>
      </c>
      <c r="G303" s="11">
        <v>16.0953712463379</v>
      </c>
      <c r="H303" s="5">
        <v>0.960681617259979</v>
      </c>
      <c r="J303" s="11">
        <v>16.0953712463379</v>
      </c>
      <c r="K303" s="5">
        <v>0.961654901504517</v>
      </c>
      <c r="M303" s="11">
        <v>16.0953712463379</v>
      </c>
      <c r="N303" s="5">
        <v>0.961867988109589</v>
      </c>
      <c r="P303" s="11">
        <v>16.0953712463379</v>
      </c>
      <c r="Q303" s="5">
        <v>0.963059186935425</v>
      </c>
      <c r="S303" s="11">
        <v>16.0953712463379</v>
      </c>
      <c r="T303" s="5">
        <v>0.963281989097595</v>
      </c>
      <c r="V303" s="11">
        <v>16.0953712463379</v>
      </c>
      <c r="W303" s="5">
        <v>0.961031675338745</v>
      </c>
      <c r="Y303" s="11">
        <v>16.0953712463379</v>
      </c>
      <c r="Z303" s="5">
        <v>0.962199687957764</v>
      </c>
      <c r="AB303" s="11">
        <v>16.0953712463379</v>
      </c>
      <c r="AC303" s="5">
        <v>0.962012231349945</v>
      </c>
      <c r="AE303" s="11">
        <v>16.0953712463379</v>
      </c>
      <c r="AF303" s="5">
        <v>0.959502696990967</v>
      </c>
      <c r="AH303" s="11">
        <v>16.0953712463379</v>
      </c>
      <c r="AI303" s="5">
        <v>0.959257364273071</v>
      </c>
      <c r="AK303" s="11">
        <v>16.0953712463379</v>
      </c>
      <c r="AL303" s="5">
        <v>0.96061635017395</v>
      </c>
      <c r="AN303" s="11">
        <v>16.0953712463379</v>
      </c>
      <c r="AO303" s="5">
        <v>0.961392879486084</v>
      </c>
      <c r="AQ303" s="11">
        <v>16.0953712463379</v>
      </c>
      <c r="AR303" s="5">
        <v>0.960718929767609</v>
      </c>
      <c r="AT303" s="11">
        <v>16.0953712463379</v>
      </c>
      <c r="AU303" s="5">
        <v>0.96207994222641</v>
      </c>
      <c r="AW303" s="11">
        <v>16.0953712463379</v>
      </c>
      <c r="AX303" s="5">
        <v>0.958979964256287</v>
      </c>
      <c r="AZ303" s="11">
        <v>16.0953712463379</v>
      </c>
      <c r="BA303" s="5">
        <v>0.960929691791534</v>
      </c>
      <c r="BC303" s="11">
        <v>16.0953712463379</v>
      </c>
      <c r="BD303" s="5">
        <v>0.961579144001007</v>
      </c>
      <c r="BF303" s="11">
        <v>16.0953712463379</v>
      </c>
      <c r="BG303" s="5">
        <v>0.962332606315613</v>
      </c>
      <c r="BI303" s="11">
        <v>16.0953712463379</v>
      </c>
      <c r="BJ303" s="5">
        <v>0.961808621883392</v>
      </c>
      <c r="BL303" s="11">
        <v>16.0953712463379</v>
      </c>
      <c r="BM303" s="5">
        <v>0.961737632751465</v>
      </c>
      <c r="BO303" s="11">
        <v>16.0953712463379</v>
      </c>
      <c r="BP303" s="5">
        <v>0.961893439292908</v>
      </c>
      <c r="BR303" s="11">
        <v>16.0953712463379</v>
      </c>
      <c r="BS303" s="5">
        <v>0.961271703243256</v>
      </c>
      <c r="BU303" s="11">
        <v>16.0953712463379</v>
      </c>
      <c r="BV303" s="5">
        <v>0.961418211460114</v>
      </c>
      <c r="BX303" s="11">
        <v>16.0953712463379</v>
      </c>
      <c r="BY303" s="5">
        <v>0.961393296718597</v>
      </c>
      <c r="CA303" s="11">
        <v>16.0953712463379</v>
      </c>
      <c r="CB303" s="5">
        <v>0.961800754070282</v>
      </c>
      <c r="CD303" s="11">
        <v>16.0953712463379</v>
      </c>
      <c r="CE303" s="5">
        <v>0.961611807346344</v>
      </c>
      <c r="CG303" s="11">
        <v>16.0953712463379</v>
      </c>
      <c r="CH303" s="5">
        <v>0.96117115020752</v>
      </c>
      <c r="CJ303" s="11">
        <v>16.0953712463379</v>
      </c>
      <c r="CK303" s="5">
        <v>0.962661266326904</v>
      </c>
      <c r="CM303" s="11">
        <v>16.0953712463379</v>
      </c>
      <c r="CN303" s="5">
        <v>0.962881147861481</v>
      </c>
      <c r="CP303" s="11">
        <v>16.0953712463379</v>
      </c>
      <c r="CQ303" s="5">
        <v>0.961307346820831</v>
      </c>
    </row>
    <row r="304">
      <c r="A304" s="11">
        <v>16.1698837280273</v>
      </c>
      <c r="B304" s="5">
        <v>0.959311246871948</v>
      </c>
      <c r="D304" s="11">
        <v>16.1698837280273</v>
      </c>
      <c r="E304" s="5">
        <v>0.960252583026886</v>
      </c>
      <c r="G304" s="11">
        <v>16.1698837280273</v>
      </c>
      <c r="H304" s="5">
        <v>0.960491538047791</v>
      </c>
      <c r="J304" s="11">
        <v>16.1698837280273</v>
      </c>
      <c r="K304" s="5">
        <v>0.961169719696045</v>
      </c>
      <c r="M304" s="11">
        <v>16.1698837280273</v>
      </c>
      <c r="N304" s="5">
        <v>0.96121883392334</v>
      </c>
      <c r="P304" s="11">
        <v>16.1698837280273</v>
      </c>
      <c r="Q304" s="5">
        <v>0.962223291397095</v>
      </c>
      <c r="S304" s="11">
        <v>16.1698837280273</v>
      </c>
      <c r="T304" s="5">
        <v>0.962336897850037</v>
      </c>
      <c r="V304" s="11">
        <v>16.1698837280273</v>
      </c>
      <c r="W304" s="5">
        <v>0.961708545684814</v>
      </c>
      <c r="Y304" s="11">
        <v>16.1698837280273</v>
      </c>
      <c r="Z304" s="5">
        <v>0.961389422416687</v>
      </c>
      <c r="AB304" s="11">
        <v>16.1698837280273</v>
      </c>
      <c r="AC304" s="5">
        <v>0.961583912372589</v>
      </c>
      <c r="AE304" s="11">
        <v>16.1698837280273</v>
      </c>
      <c r="AF304" s="5">
        <v>0.959891974925995</v>
      </c>
      <c r="AH304" s="11">
        <v>16.1698837280273</v>
      </c>
      <c r="AI304" s="5">
        <v>0.959509611129761</v>
      </c>
      <c r="AK304" s="11">
        <v>16.1698837280273</v>
      </c>
      <c r="AL304" s="5">
        <v>0.960768520832062</v>
      </c>
      <c r="AN304" s="11">
        <v>16.1698837280273</v>
      </c>
      <c r="AO304" s="5">
        <v>0.961437702178955</v>
      </c>
      <c r="AQ304" s="11">
        <v>16.1698837280273</v>
      </c>
      <c r="AR304" s="5">
        <v>0.961477994918823</v>
      </c>
      <c r="AT304" s="11">
        <v>16.1698837280273</v>
      </c>
      <c r="AU304" s="5">
        <v>0.96261078119278</v>
      </c>
      <c r="AW304" s="11">
        <v>16.1698837280273</v>
      </c>
      <c r="AX304" s="5">
        <v>0.959127128124237</v>
      </c>
      <c r="AZ304" s="11">
        <v>16.1698837280273</v>
      </c>
      <c r="BA304" s="5">
        <v>0.961288630962372</v>
      </c>
      <c r="BC304" s="11">
        <v>16.1698837280273</v>
      </c>
      <c r="BD304" s="5">
        <v>0.961369216442108</v>
      </c>
      <c r="BF304" s="11">
        <v>16.1698837280273</v>
      </c>
      <c r="BG304" s="5">
        <v>0.962428092956543</v>
      </c>
      <c r="BI304" s="11">
        <v>16.1698837280273</v>
      </c>
      <c r="BJ304" s="5">
        <v>0.96150141954422</v>
      </c>
      <c r="BL304" s="11">
        <v>16.1698837280273</v>
      </c>
      <c r="BM304" s="5">
        <v>0.961669504642487</v>
      </c>
      <c r="BO304" s="11">
        <v>16.1698837280273</v>
      </c>
      <c r="BP304" s="5">
        <v>0.962015569210052</v>
      </c>
      <c r="BR304" s="11">
        <v>16.1698837280273</v>
      </c>
      <c r="BS304" s="5">
        <v>0.961095809936523</v>
      </c>
      <c r="BU304" s="11">
        <v>16.1698837280273</v>
      </c>
      <c r="BV304" s="5">
        <v>0.960683643817902</v>
      </c>
      <c r="BX304" s="11">
        <v>16.1698837280273</v>
      </c>
      <c r="BY304" s="5">
        <v>0.960614681243896</v>
      </c>
      <c r="CA304" s="11">
        <v>16.1698837280273</v>
      </c>
      <c r="CB304" s="5">
        <v>0.961843729019165</v>
      </c>
      <c r="CD304" s="11">
        <v>16.1698837280273</v>
      </c>
      <c r="CE304" s="5">
        <v>0.961023390293121</v>
      </c>
      <c r="CG304" s="11">
        <v>16.1698837280273</v>
      </c>
      <c r="CH304" s="5">
        <v>0.960295736789703</v>
      </c>
      <c r="CJ304" s="11">
        <v>16.1698837280273</v>
      </c>
      <c r="CK304" s="5">
        <v>0.962763130664825</v>
      </c>
      <c r="CM304" s="11">
        <v>16.1698837280273</v>
      </c>
      <c r="CN304" s="5">
        <v>0.962453246116638</v>
      </c>
      <c r="CP304" s="11">
        <v>16.1698837280273</v>
      </c>
      <c r="CQ304" s="5">
        <v>0.960045516490936</v>
      </c>
    </row>
    <row r="305">
      <c r="A305" s="11">
        <v>16.2444000244141</v>
      </c>
      <c r="B305" s="5">
        <v>0.958454191684723</v>
      </c>
      <c r="D305" s="11">
        <v>16.2444000244141</v>
      </c>
      <c r="E305" s="5">
        <v>0.960448801517487</v>
      </c>
      <c r="G305" s="11">
        <v>16.2444000244141</v>
      </c>
      <c r="H305" s="5">
        <v>0.959718704223633</v>
      </c>
      <c r="J305" s="11">
        <v>16.2444000244141</v>
      </c>
      <c r="K305" s="5">
        <v>0.961941182613373</v>
      </c>
      <c r="M305" s="11">
        <v>16.2444000244141</v>
      </c>
      <c r="N305" s="5">
        <v>0.959981024265289</v>
      </c>
      <c r="P305" s="11">
        <v>16.2444000244141</v>
      </c>
      <c r="Q305" s="5">
        <v>0.962702333927155</v>
      </c>
      <c r="S305" s="11">
        <v>16.2444000244141</v>
      </c>
      <c r="T305" s="5">
        <v>0.962294042110443</v>
      </c>
      <c r="V305" s="11">
        <v>16.2444000244141</v>
      </c>
      <c r="W305" s="5">
        <v>0.962323248386383</v>
      </c>
      <c r="Y305" s="11">
        <v>16.2444000244141</v>
      </c>
      <c r="Z305" s="5">
        <v>0.960989654064178</v>
      </c>
      <c r="AB305" s="11">
        <v>16.2444000244141</v>
      </c>
      <c r="AC305" s="5">
        <v>0.961828052997589</v>
      </c>
      <c r="AE305" s="11">
        <v>16.2444000244141</v>
      </c>
      <c r="AF305" s="5">
        <v>0.960751056671143</v>
      </c>
      <c r="AH305" s="11">
        <v>16.2444000244141</v>
      </c>
      <c r="AI305" s="5">
        <v>0.958915829658508</v>
      </c>
      <c r="AK305" s="11">
        <v>16.2444000244141</v>
      </c>
      <c r="AL305" s="5">
        <v>0.961552739143372</v>
      </c>
      <c r="AN305" s="11">
        <v>16.2444000244141</v>
      </c>
      <c r="AO305" s="5">
        <v>0.960555791854858</v>
      </c>
      <c r="AQ305" s="11">
        <v>16.2444000244141</v>
      </c>
      <c r="AR305" s="5">
        <v>0.961755156517029</v>
      </c>
      <c r="AT305" s="11">
        <v>16.2444000244141</v>
      </c>
      <c r="AU305" s="5">
        <v>0.961558938026428</v>
      </c>
      <c r="AW305" s="11">
        <v>16.2444000244141</v>
      </c>
      <c r="AX305" s="5">
        <v>0.959035575389862</v>
      </c>
      <c r="AZ305" s="11">
        <v>16.2444000244141</v>
      </c>
      <c r="BA305" s="5">
        <v>0.960864841938019</v>
      </c>
      <c r="BC305" s="11">
        <v>16.2444000244141</v>
      </c>
      <c r="BD305" s="5">
        <v>0.961463809013367</v>
      </c>
      <c r="BF305" s="11">
        <v>16.2444000244141</v>
      </c>
      <c r="BG305" s="5">
        <v>0.962288498878479</v>
      </c>
      <c r="BI305" s="11">
        <v>16.2444000244141</v>
      </c>
      <c r="BJ305" s="5">
        <v>0.960914731025696</v>
      </c>
      <c r="BL305" s="11">
        <v>16.2444000244141</v>
      </c>
      <c r="BM305" s="5">
        <v>0.961247682571411</v>
      </c>
      <c r="BO305" s="11">
        <v>16.2444000244141</v>
      </c>
      <c r="BP305" s="5">
        <v>0.96123731136322</v>
      </c>
      <c r="BR305" s="11">
        <v>16.2444000244141</v>
      </c>
      <c r="BS305" s="5">
        <v>0.961478352546692</v>
      </c>
      <c r="BU305" s="11">
        <v>16.2444000244141</v>
      </c>
      <c r="BV305" s="5">
        <v>0.959639847278595</v>
      </c>
      <c r="BX305" s="11">
        <v>16.2444000244141</v>
      </c>
      <c r="BY305" s="5">
        <v>0.960859954357147</v>
      </c>
      <c r="CA305" s="11">
        <v>16.2444000244141</v>
      </c>
      <c r="CB305" s="5">
        <v>0.961310923099518</v>
      </c>
      <c r="CD305" s="11">
        <v>16.2444000244141</v>
      </c>
      <c r="CE305" s="5">
        <v>0.960834205150604</v>
      </c>
      <c r="CG305" s="11">
        <v>16.2444000244141</v>
      </c>
      <c r="CH305" s="5">
        <v>0.960526823997498</v>
      </c>
      <c r="CJ305" s="11">
        <v>16.2444000244141</v>
      </c>
      <c r="CK305" s="5">
        <v>0.961780667304993</v>
      </c>
      <c r="CM305" s="11">
        <v>16.2444000244141</v>
      </c>
      <c r="CN305" s="5">
        <v>0.962021589279175</v>
      </c>
      <c r="CP305" s="11">
        <v>16.2444000244141</v>
      </c>
      <c r="CQ305" s="5">
        <v>0.959621369838715</v>
      </c>
    </row>
    <row r="306">
      <c r="A306" s="11">
        <v>16.3189163208008</v>
      </c>
      <c r="B306" s="5">
        <v>0.957929849624634</v>
      </c>
      <c r="D306" s="11">
        <v>16.3189163208008</v>
      </c>
      <c r="E306" s="5">
        <v>0.959353148937225</v>
      </c>
      <c r="G306" s="11">
        <v>16.3189163208008</v>
      </c>
      <c r="H306" s="5">
        <v>0.959554493427277</v>
      </c>
      <c r="J306" s="11">
        <v>16.3189163208008</v>
      </c>
      <c r="K306" s="5">
        <v>0.960563898086548</v>
      </c>
      <c r="M306" s="11">
        <v>16.3189163208008</v>
      </c>
      <c r="N306" s="5">
        <v>0.959983825683594</v>
      </c>
      <c r="P306" s="11">
        <v>16.3189163208008</v>
      </c>
      <c r="Q306" s="5">
        <v>0.962078750133514</v>
      </c>
      <c r="S306" s="11">
        <v>16.3189163208008</v>
      </c>
      <c r="T306" s="5">
        <v>0.96256685256958</v>
      </c>
      <c r="V306" s="11">
        <v>16.3189163208008</v>
      </c>
      <c r="W306" s="5">
        <v>0.962192595005035</v>
      </c>
      <c r="Y306" s="11">
        <v>16.3189163208008</v>
      </c>
      <c r="Z306" s="5">
        <v>0.961339354515076</v>
      </c>
      <c r="AB306" s="11">
        <v>16.3189163208008</v>
      </c>
      <c r="AC306" s="5">
        <v>0.96116429567337</v>
      </c>
      <c r="AE306" s="11">
        <v>16.3189163208008</v>
      </c>
      <c r="AF306" s="5">
        <v>0.961029767990112</v>
      </c>
      <c r="AH306" s="11">
        <v>16.3189163208008</v>
      </c>
      <c r="AI306" s="5">
        <v>0.958861112594604</v>
      </c>
      <c r="AK306" s="11">
        <v>16.3189163208008</v>
      </c>
      <c r="AL306" s="5">
        <v>0.961542069911957</v>
      </c>
      <c r="AN306" s="11">
        <v>16.3189163208008</v>
      </c>
      <c r="AO306" s="5">
        <v>0.959468066692352</v>
      </c>
      <c r="AQ306" s="11">
        <v>16.3189163208008</v>
      </c>
      <c r="AR306" s="5">
        <v>0.961467444896698</v>
      </c>
      <c r="AT306" s="11">
        <v>16.3189163208008</v>
      </c>
      <c r="AU306" s="5">
        <v>0.961449205875397</v>
      </c>
      <c r="AW306" s="11">
        <v>16.3189163208008</v>
      </c>
      <c r="AX306" s="5">
        <v>0.95879191160202</v>
      </c>
      <c r="AZ306" s="11">
        <v>16.3189163208008</v>
      </c>
      <c r="BA306" s="5">
        <v>0.9599848985672</v>
      </c>
      <c r="BC306" s="11">
        <v>16.3189163208008</v>
      </c>
      <c r="BD306" s="5">
        <v>0.962642431259155</v>
      </c>
      <c r="BF306" s="11">
        <v>16.3189163208008</v>
      </c>
      <c r="BG306" s="5">
        <v>0.961783707141876</v>
      </c>
      <c r="BI306" s="11">
        <v>16.3189163208008</v>
      </c>
      <c r="BJ306" s="5">
        <v>0.960696995258331</v>
      </c>
      <c r="BL306" s="11">
        <v>16.3189163208008</v>
      </c>
      <c r="BM306" s="5">
        <v>0.961338639259338</v>
      </c>
      <c r="BO306" s="11">
        <v>16.3189163208008</v>
      </c>
      <c r="BP306" s="5">
        <v>0.960506498813629</v>
      </c>
      <c r="BR306" s="11">
        <v>16.3189163208008</v>
      </c>
      <c r="BS306" s="5">
        <v>0.961679339408875</v>
      </c>
      <c r="BU306" s="11">
        <v>16.3189163208008</v>
      </c>
      <c r="BV306" s="5">
        <v>0.959940314292908</v>
      </c>
      <c r="BX306" s="11">
        <v>16.3189163208008</v>
      </c>
      <c r="BY306" s="5">
        <v>0.960640251636505</v>
      </c>
      <c r="CA306" s="11">
        <v>16.3189163208008</v>
      </c>
      <c r="CB306" s="5">
        <v>0.96162873506546</v>
      </c>
      <c r="CD306" s="11">
        <v>16.3189163208008</v>
      </c>
      <c r="CE306" s="5">
        <v>0.961707651615143</v>
      </c>
      <c r="CG306" s="11">
        <v>16.3189163208008</v>
      </c>
      <c r="CH306" s="5">
        <v>0.961637675762177</v>
      </c>
      <c r="CJ306" s="11">
        <v>16.3189163208008</v>
      </c>
      <c r="CK306" s="5">
        <v>0.961766362190247</v>
      </c>
      <c r="CM306" s="11">
        <v>16.3189163208008</v>
      </c>
      <c r="CN306" s="5">
        <v>0.962599635124207</v>
      </c>
      <c r="CP306" s="11">
        <v>16.3189163208008</v>
      </c>
      <c r="CQ306" s="5">
        <v>0.959534049034119</v>
      </c>
    </row>
    <row r="307">
      <c r="A307" s="11">
        <v>16.3934326171875</v>
      </c>
      <c r="B307" s="5">
        <v>0.958771646022797</v>
      </c>
      <c r="D307" s="11">
        <v>16.3934326171875</v>
      </c>
      <c r="E307" s="5">
        <v>0.959063589572906</v>
      </c>
      <c r="G307" s="11">
        <v>16.3934326171875</v>
      </c>
      <c r="H307" s="5">
        <v>0.958409547805786</v>
      </c>
      <c r="J307" s="11">
        <v>16.3934326171875</v>
      </c>
      <c r="K307" s="5">
        <v>0.962113320827484</v>
      </c>
      <c r="M307" s="11">
        <v>16.3934326171875</v>
      </c>
      <c r="N307" s="5">
        <v>0.960733234882355</v>
      </c>
      <c r="P307" s="11">
        <v>16.3934326171875</v>
      </c>
      <c r="Q307" s="5">
        <v>0.961491405963898</v>
      </c>
      <c r="S307" s="11">
        <v>16.3934326171875</v>
      </c>
      <c r="T307" s="5">
        <v>0.961813032627106</v>
      </c>
      <c r="V307" s="11">
        <v>16.3934326171875</v>
      </c>
      <c r="W307" s="5">
        <v>0.960903167724609</v>
      </c>
      <c r="Y307" s="11">
        <v>16.3934326171875</v>
      </c>
      <c r="Z307" s="5">
        <v>0.962195694446564</v>
      </c>
      <c r="AB307" s="11">
        <v>16.3934326171875</v>
      </c>
      <c r="AC307" s="5">
        <v>0.961148858070374</v>
      </c>
      <c r="AE307" s="11">
        <v>16.3934326171875</v>
      </c>
      <c r="AF307" s="5">
        <v>0.961438298225403</v>
      </c>
      <c r="AH307" s="11">
        <v>16.3934326171875</v>
      </c>
      <c r="AI307" s="5">
        <v>0.959908545017242</v>
      </c>
      <c r="AK307" s="11">
        <v>16.3934326171875</v>
      </c>
      <c r="AL307" s="5">
        <v>0.961036205291748</v>
      </c>
      <c r="AN307" s="11">
        <v>16.3934326171875</v>
      </c>
      <c r="AO307" s="5">
        <v>0.95927631855011</v>
      </c>
      <c r="AQ307" s="11">
        <v>16.3934326171875</v>
      </c>
      <c r="AR307" s="5">
        <v>0.960664927959442</v>
      </c>
      <c r="AT307" s="11">
        <v>16.3934326171875</v>
      </c>
      <c r="AU307" s="5">
        <v>0.962451457977295</v>
      </c>
      <c r="AW307" s="11">
        <v>16.3934326171875</v>
      </c>
      <c r="AX307" s="5">
        <v>0.958741784095764</v>
      </c>
      <c r="AZ307" s="11">
        <v>16.3934326171875</v>
      </c>
      <c r="BA307" s="5">
        <v>0.959615707397461</v>
      </c>
      <c r="BC307" s="11">
        <v>16.3934326171875</v>
      </c>
      <c r="BD307" s="5">
        <v>0.962378084659576</v>
      </c>
      <c r="BF307" s="11">
        <v>16.3934326171875</v>
      </c>
      <c r="BG307" s="5">
        <v>0.960483133792877</v>
      </c>
      <c r="BI307" s="11">
        <v>16.3934326171875</v>
      </c>
      <c r="BJ307" s="5">
        <v>0.960953056812286</v>
      </c>
      <c r="BL307" s="11">
        <v>16.3934326171875</v>
      </c>
      <c r="BM307" s="5">
        <v>0.962060153484344</v>
      </c>
      <c r="BO307" s="11">
        <v>16.3934326171875</v>
      </c>
      <c r="BP307" s="5">
        <v>0.961303114891052</v>
      </c>
      <c r="BR307" s="11">
        <v>16.3934326171875</v>
      </c>
      <c r="BS307" s="5">
        <v>0.962203800678253</v>
      </c>
      <c r="BU307" s="11">
        <v>16.3934326171875</v>
      </c>
      <c r="BV307" s="5">
        <v>0.960672974586487</v>
      </c>
      <c r="BX307" s="11">
        <v>16.3934326171875</v>
      </c>
      <c r="BY307" s="5">
        <v>0.960838735103607</v>
      </c>
      <c r="CA307" s="11">
        <v>16.3934326171875</v>
      </c>
      <c r="CB307" s="5">
        <v>0.960561871528625</v>
      </c>
      <c r="CD307" s="11">
        <v>16.3934326171875</v>
      </c>
      <c r="CE307" s="5">
        <v>0.961677372455597</v>
      </c>
      <c r="CG307" s="11">
        <v>16.3934326171875</v>
      </c>
      <c r="CH307" s="5">
        <v>0.961557567119598</v>
      </c>
      <c r="CJ307" s="11">
        <v>16.3934326171875</v>
      </c>
      <c r="CK307" s="5">
        <v>0.960538744926453</v>
      </c>
      <c r="CM307" s="11">
        <v>16.3934326171875</v>
      </c>
      <c r="CN307" s="5">
        <v>0.962642192840576</v>
      </c>
      <c r="CP307" s="11">
        <v>16.3934326171875</v>
      </c>
      <c r="CQ307" s="5">
        <v>0.959292054176331</v>
      </c>
    </row>
    <row r="308">
      <c r="A308" s="11">
        <v>16.4679489135742</v>
      </c>
      <c r="B308" s="5">
        <v>0.958423018455505</v>
      </c>
      <c r="D308" s="11">
        <v>16.4679489135742</v>
      </c>
      <c r="E308" s="5">
        <v>0.958944797515869</v>
      </c>
      <c r="G308" s="11">
        <v>16.4679489135742</v>
      </c>
      <c r="H308" s="5">
        <v>0.958036124706268</v>
      </c>
      <c r="J308" s="11">
        <v>16.4679489135742</v>
      </c>
      <c r="K308" s="5">
        <v>0.962228894233704</v>
      </c>
      <c r="M308" s="11">
        <v>16.4679489135742</v>
      </c>
      <c r="N308" s="5">
        <v>0.960958540439606</v>
      </c>
      <c r="P308" s="11">
        <v>16.4679489135742</v>
      </c>
      <c r="Q308" s="5">
        <v>0.962422966957092</v>
      </c>
      <c r="S308" s="11">
        <v>16.4679489135742</v>
      </c>
      <c r="T308" s="5">
        <v>0.961841583251953</v>
      </c>
      <c r="V308" s="11">
        <v>16.4679489135742</v>
      </c>
      <c r="W308" s="5">
        <v>0.961591064929962</v>
      </c>
      <c r="Y308" s="11">
        <v>16.4679489135742</v>
      </c>
      <c r="Z308" s="5">
        <v>0.960926175117493</v>
      </c>
      <c r="AB308" s="11">
        <v>16.4679489135742</v>
      </c>
      <c r="AC308" s="5">
        <v>0.960919499397278</v>
      </c>
      <c r="AE308" s="11">
        <v>16.4679489135742</v>
      </c>
      <c r="AF308" s="5">
        <v>0.960438787937164</v>
      </c>
      <c r="AH308" s="11">
        <v>16.4679489135742</v>
      </c>
      <c r="AI308" s="5">
        <v>0.960475862026215</v>
      </c>
      <c r="AK308" s="11">
        <v>16.4679489135742</v>
      </c>
      <c r="AL308" s="5">
        <v>0.960052371025085</v>
      </c>
      <c r="AN308" s="11">
        <v>16.4679489135742</v>
      </c>
      <c r="AO308" s="5">
        <v>0.958607494831085</v>
      </c>
      <c r="AQ308" s="11">
        <v>16.4679489135742</v>
      </c>
      <c r="AR308" s="5">
        <v>0.96093487739563</v>
      </c>
      <c r="AT308" s="11">
        <v>16.4679489135742</v>
      </c>
      <c r="AU308" s="5">
        <v>0.962765455245972</v>
      </c>
      <c r="AW308" s="11">
        <v>16.4679489135742</v>
      </c>
      <c r="AX308" s="5">
        <v>0.958470702171326</v>
      </c>
      <c r="AZ308" s="11">
        <v>16.4679489135742</v>
      </c>
      <c r="BA308" s="5">
        <v>0.960625946521759</v>
      </c>
      <c r="BC308" s="11">
        <v>16.4679489135742</v>
      </c>
      <c r="BD308" s="5">
        <v>0.963266372680664</v>
      </c>
      <c r="BF308" s="11">
        <v>16.4679489135742</v>
      </c>
      <c r="BG308" s="5">
        <v>0.96016389131546</v>
      </c>
      <c r="BI308" s="11">
        <v>16.4679489135742</v>
      </c>
      <c r="BJ308" s="5">
        <v>0.961037933826447</v>
      </c>
      <c r="BL308" s="11">
        <v>16.4679489135742</v>
      </c>
      <c r="BM308" s="5">
        <v>0.962326765060425</v>
      </c>
      <c r="BO308" s="11">
        <v>16.4679489135742</v>
      </c>
      <c r="BP308" s="5">
        <v>0.96089369058609</v>
      </c>
      <c r="BR308" s="11">
        <v>16.4679489135742</v>
      </c>
      <c r="BS308" s="5">
        <v>0.96322637796402</v>
      </c>
      <c r="BU308" s="11">
        <v>16.4679489135742</v>
      </c>
      <c r="BV308" s="5">
        <v>0.960322976112366</v>
      </c>
      <c r="BX308" s="11">
        <v>16.4679489135742</v>
      </c>
      <c r="BY308" s="5">
        <v>0.961596846580505</v>
      </c>
      <c r="CA308" s="11">
        <v>16.4679489135742</v>
      </c>
      <c r="CB308" s="5">
        <v>0.959641396999359</v>
      </c>
      <c r="CD308" s="11">
        <v>16.4679489135742</v>
      </c>
      <c r="CE308" s="5">
        <v>0.961269319057465</v>
      </c>
      <c r="CG308" s="11">
        <v>16.4679489135742</v>
      </c>
      <c r="CH308" s="5">
        <v>0.961086630821228</v>
      </c>
      <c r="CJ308" s="11">
        <v>16.4679489135742</v>
      </c>
      <c r="CK308" s="5">
        <v>0.95990651845932</v>
      </c>
      <c r="CM308" s="11">
        <v>16.4679489135742</v>
      </c>
      <c r="CN308" s="5">
        <v>0.962871849536896</v>
      </c>
      <c r="CP308" s="11">
        <v>16.4679489135742</v>
      </c>
      <c r="CQ308" s="5">
        <v>0.960525155067444</v>
      </c>
    </row>
    <row r="309">
      <c r="A309" s="11">
        <v>16.5424613952637</v>
      </c>
      <c r="B309" s="5">
        <v>0.959393918514252</v>
      </c>
      <c r="D309" s="11">
        <v>16.5424613952637</v>
      </c>
      <c r="E309" s="5">
        <v>0.958921551704407</v>
      </c>
      <c r="G309" s="11">
        <v>16.5424613952637</v>
      </c>
      <c r="H309" s="5">
        <v>0.959108769893646</v>
      </c>
      <c r="J309" s="11">
        <v>16.5424613952637</v>
      </c>
      <c r="K309" s="5">
        <v>0.961147844791412</v>
      </c>
      <c r="M309" s="11">
        <v>16.5424613952637</v>
      </c>
      <c r="N309" s="5">
        <v>0.96057116985321</v>
      </c>
      <c r="P309" s="11">
        <v>16.5424613952637</v>
      </c>
      <c r="Q309" s="5">
        <v>0.963122069835663</v>
      </c>
      <c r="S309" s="11">
        <v>16.5424613952637</v>
      </c>
      <c r="T309" s="5">
        <v>0.961955189704895</v>
      </c>
      <c r="V309" s="11">
        <v>16.5424613952637</v>
      </c>
      <c r="W309" s="5">
        <v>0.960743367671967</v>
      </c>
      <c r="Y309" s="11">
        <v>16.5424613952637</v>
      </c>
      <c r="Z309" s="5">
        <v>0.960575222969055</v>
      </c>
      <c r="AB309" s="11">
        <v>16.5424613952637</v>
      </c>
      <c r="AC309" s="5">
        <v>0.961380243301392</v>
      </c>
      <c r="AE309" s="11">
        <v>16.5424613952637</v>
      </c>
      <c r="AF309" s="5">
        <v>0.959779262542725</v>
      </c>
      <c r="AH309" s="11">
        <v>16.5424613952637</v>
      </c>
      <c r="AI309" s="5">
        <v>0.959525108337402</v>
      </c>
      <c r="AK309" s="11">
        <v>16.5424613952637</v>
      </c>
      <c r="AL309" s="5">
        <v>0.960936069488525</v>
      </c>
      <c r="AN309" s="11">
        <v>16.5424613952637</v>
      </c>
      <c r="AO309" s="5">
        <v>0.958444476127625</v>
      </c>
      <c r="AQ309" s="11">
        <v>16.5424613952637</v>
      </c>
      <c r="AR309" s="5">
        <v>0.961455643177032</v>
      </c>
      <c r="AT309" s="11">
        <v>16.5424613952637</v>
      </c>
      <c r="AU309" s="5">
        <v>0.962063610553741</v>
      </c>
      <c r="AW309" s="11">
        <v>16.5424613952637</v>
      </c>
      <c r="AX309" s="5">
        <v>0.958948791027069</v>
      </c>
      <c r="AZ309" s="11">
        <v>16.5424613952637</v>
      </c>
      <c r="BA309" s="5">
        <v>0.960715532302856</v>
      </c>
      <c r="BC309" s="11">
        <v>16.5424613952637</v>
      </c>
      <c r="BD309" s="5">
        <v>0.963791906833649</v>
      </c>
      <c r="BF309" s="11">
        <v>16.5424613952637</v>
      </c>
      <c r="BG309" s="5">
        <v>0.959142327308655</v>
      </c>
      <c r="BI309" s="11">
        <v>16.5424613952637</v>
      </c>
      <c r="BJ309" s="5">
        <v>0.960470139980316</v>
      </c>
      <c r="BL309" s="11">
        <v>16.5424613952637</v>
      </c>
      <c r="BM309" s="5">
        <v>0.961641550064087</v>
      </c>
      <c r="BO309" s="11">
        <v>16.5424613952637</v>
      </c>
      <c r="BP309" s="5">
        <v>0.961443543434143</v>
      </c>
      <c r="BR309" s="11">
        <v>16.5424613952637</v>
      </c>
      <c r="BS309" s="5">
        <v>0.962740838527679</v>
      </c>
      <c r="BU309" s="11">
        <v>16.5424613952637</v>
      </c>
      <c r="BV309" s="5">
        <v>0.96070122718811</v>
      </c>
      <c r="BX309" s="11">
        <v>16.5424613952637</v>
      </c>
      <c r="BY309" s="5">
        <v>0.961677134037018</v>
      </c>
      <c r="CA309" s="11">
        <v>16.5424613952637</v>
      </c>
      <c r="CB309" s="5">
        <v>0.9599928855896</v>
      </c>
      <c r="CD309" s="11">
        <v>16.5424613952637</v>
      </c>
      <c r="CE309" s="5">
        <v>0.960558593273163</v>
      </c>
      <c r="CG309" s="11">
        <v>16.5424613952637</v>
      </c>
      <c r="CH309" s="5">
        <v>0.961020886898041</v>
      </c>
      <c r="CJ309" s="11">
        <v>16.5424613952637</v>
      </c>
      <c r="CK309" s="5">
        <v>0.960008442401886</v>
      </c>
      <c r="CM309" s="11">
        <v>16.5424613952637</v>
      </c>
      <c r="CN309" s="5">
        <v>0.962968766689301</v>
      </c>
      <c r="CP309" s="11">
        <v>16.5424613952637</v>
      </c>
      <c r="CQ309" s="5">
        <v>0.961008548736572</v>
      </c>
    </row>
    <row r="310">
      <c r="A310" s="11">
        <v>16.6169776916504</v>
      </c>
      <c r="B310" s="5">
        <v>0.959692537784576</v>
      </c>
      <c r="D310" s="11">
        <v>16.6169776916504</v>
      </c>
      <c r="E310" s="5">
        <v>0.959081411361694</v>
      </c>
      <c r="G310" s="11">
        <v>16.6169776916504</v>
      </c>
      <c r="H310" s="5">
        <v>0.958952009677887</v>
      </c>
      <c r="J310" s="11">
        <v>16.6169776916504</v>
      </c>
      <c r="K310" s="5">
        <v>0.96037769317627</v>
      </c>
      <c r="M310" s="11">
        <v>16.6169776916504</v>
      </c>
      <c r="N310" s="5">
        <v>0.961333215236664</v>
      </c>
      <c r="P310" s="11">
        <v>16.6169776916504</v>
      </c>
      <c r="Q310" s="5">
        <v>0.961881816387177</v>
      </c>
      <c r="S310" s="11">
        <v>16.6169776916504</v>
      </c>
      <c r="T310" s="5">
        <v>0.960765302181244</v>
      </c>
      <c r="V310" s="11">
        <v>16.6169776916504</v>
      </c>
      <c r="W310" s="5">
        <v>0.961411952972412</v>
      </c>
      <c r="Y310" s="11">
        <v>16.6169776916504</v>
      </c>
      <c r="Z310" s="5">
        <v>0.961760520935059</v>
      </c>
      <c r="AB310" s="11">
        <v>16.6169776916504</v>
      </c>
      <c r="AC310" s="5">
        <v>0.9604412317276</v>
      </c>
      <c r="AE310" s="11">
        <v>16.6169776916504</v>
      </c>
      <c r="AF310" s="5">
        <v>0.960754632949829</v>
      </c>
      <c r="AH310" s="11">
        <v>16.6169776916504</v>
      </c>
      <c r="AI310" s="5">
        <v>0.959903120994568</v>
      </c>
      <c r="AK310" s="11">
        <v>16.6169776916504</v>
      </c>
      <c r="AL310" s="5">
        <v>0.96140992641449</v>
      </c>
      <c r="AN310" s="11">
        <v>16.6169776916504</v>
      </c>
      <c r="AO310" s="5">
        <v>0.958570718765259</v>
      </c>
      <c r="AQ310" s="11">
        <v>16.6169776916504</v>
      </c>
      <c r="AR310" s="5">
        <v>0.960318028926849</v>
      </c>
      <c r="AT310" s="11">
        <v>16.6169776916504</v>
      </c>
      <c r="AU310" s="5">
        <v>0.961157321929932</v>
      </c>
      <c r="AW310" s="11">
        <v>16.6169776916504</v>
      </c>
      <c r="AX310" s="5">
        <v>0.959503948688507</v>
      </c>
      <c r="AZ310" s="11">
        <v>16.6169776916504</v>
      </c>
      <c r="BA310" s="5">
        <v>0.959874987602234</v>
      </c>
      <c r="BC310" s="11">
        <v>16.6169776916504</v>
      </c>
      <c r="BD310" s="5">
        <v>0.963115394115448</v>
      </c>
      <c r="BF310" s="11">
        <v>16.6169776916504</v>
      </c>
      <c r="BG310" s="5">
        <v>0.95923376083374</v>
      </c>
      <c r="BI310" s="11">
        <v>16.6169776916504</v>
      </c>
      <c r="BJ310" s="5">
        <v>0.960520684719086</v>
      </c>
      <c r="BL310" s="11">
        <v>16.6169776916504</v>
      </c>
      <c r="BM310" s="5">
        <v>0.962262451648712</v>
      </c>
      <c r="BO310" s="11">
        <v>16.6169776916504</v>
      </c>
      <c r="BP310" s="5">
        <v>0.960946917533875</v>
      </c>
      <c r="BR310" s="11">
        <v>16.6169776916504</v>
      </c>
      <c r="BS310" s="5">
        <v>0.962583184242249</v>
      </c>
      <c r="BU310" s="11">
        <v>16.6169776916504</v>
      </c>
      <c r="BV310" s="5">
        <v>0.959868788719177</v>
      </c>
      <c r="BX310" s="11">
        <v>16.6169776916504</v>
      </c>
      <c r="BY310" s="5">
        <v>0.9616459608078</v>
      </c>
      <c r="CA310" s="11">
        <v>16.6169776916504</v>
      </c>
      <c r="CB310" s="5">
        <v>0.960340619087219</v>
      </c>
      <c r="CD310" s="11">
        <v>16.6169776916504</v>
      </c>
      <c r="CE310" s="5">
        <v>0.961481928825378</v>
      </c>
      <c r="CG310" s="11">
        <v>16.6169776916504</v>
      </c>
      <c r="CH310" s="5">
        <v>0.960616290569305</v>
      </c>
      <c r="CJ310" s="11">
        <v>16.6169776916504</v>
      </c>
      <c r="CK310" s="5">
        <v>0.960655689239502</v>
      </c>
      <c r="CM310" s="11">
        <v>16.6169776916504</v>
      </c>
      <c r="CN310" s="5">
        <v>0.962894976139069</v>
      </c>
      <c r="CP310" s="11">
        <v>16.6169776916504</v>
      </c>
      <c r="CQ310" s="5">
        <v>0.961612403392792</v>
      </c>
    </row>
    <row r="311">
      <c r="A311" s="11">
        <v>16.6914939880371</v>
      </c>
      <c r="B311" s="5">
        <v>0.960246741771698</v>
      </c>
      <c r="D311" s="11">
        <v>16.6914939880371</v>
      </c>
      <c r="E311" s="5">
        <v>0.95983612537384</v>
      </c>
      <c r="G311" s="11">
        <v>16.6914939880371</v>
      </c>
      <c r="H311" s="5">
        <v>0.958813667297363</v>
      </c>
      <c r="J311" s="11">
        <v>16.6914939880371</v>
      </c>
      <c r="K311" s="5">
        <v>0.960426330566406</v>
      </c>
      <c r="M311" s="11">
        <v>16.6914939880371</v>
      </c>
      <c r="N311" s="5">
        <v>0.960610508918762</v>
      </c>
      <c r="P311" s="11">
        <v>16.6914939880371</v>
      </c>
      <c r="Q311" s="5">
        <v>0.961966991424561</v>
      </c>
      <c r="S311" s="11">
        <v>16.6914939880371</v>
      </c>
      <c r="T311" s="5">
        <v>0.961407542228699</v>
      </c>
      <c r="V311" s="11">
        <v>16.6914939880371</v>
      </c>
      <c r="W311" s="5">
        <v>0.960529744625092</v>
      </c>
      <c r="Y311" s="11">
        <v>16.6914939880371</v>
      </c>
      <c r="Z311" s="5">
        <v>0.960260391235352</v>
      </c>
      <c r="AB311" s="11">
        <v>16.6914939880371</v>
      </c>
      <c r="AC311" s="5">
        <v>0.95971816778183</v>
      </c>
      <c r="AE311" s="11">
        <v>16.6914939880371</v>
      </c>
      <c r="AF311" s="5">
        <v>0.96143114566803</v>
      </c>
      <c r="AH311" s="11">
        <v>16.6914939880371</v>
      </c>
      <c r="AI311" s="5">
        <v>0.959413528442383</v>
      </c>
      <c r="AK311" s="11">
        <v>16.6914939880371</v>
      </c>
      <c r="AL311" s="5">
        <v>0.962090730667114</v>
      </c>
      <c r="AN311" s="11">
        <v>16.6914939880371</v>
      </c>
      <c r="AO311" s="5">
        <v>0.959877610206604</v>
      </c>
      <c r="AQ311" s="11">
        <v>16.6914939880371</v>
      </c>
      <c r="AR311" s="5">
        <v>0.960407555103302</v>
      </c>
      <c r="AT311" s="11">
        <v>16.6914939880371</v>
      </c>
      <c r="AU311" s="5">
        <v>0.962264060974121</v>
      </c>
      <c r="AW311" s="11">
        <v>16.6914939880371</v>
      </c>
      <c r="AX311" s="5">
        <v>0.959746360778809</v>
      </c>
      <c r="AZ311" s="11">
        <v>16.6914939880371</v>
      </c>
      <c r="BA311" s="5">
        <v>0.959528744220734</v>
      </c>
      <c r="BC311" s="11">
        <v>16.6914939880371</v>
      </c>
      <c r="BD311" s="5">
        <v>0.963488638401031</v>
      </c>
      <c r="BF311" s="11">
        <v>16.6914939880371</v>
      </c>
      <c r="BG311" s="5">
        <v>0.959303617477417</v>
      </c>
      <c r="BI311" s="11">
        <v>16.6914939880371</v>
      </c>
      <c r="BJ311" s="5">
        <v>0.961372435092926</v>
      </c>
      <c r="BL311" s="11">
        <v>16.6914939880371</v>
      </c>
      <c r="BM311" s="5">
        <v>0.962239563465118</v>
      </c>
      <c r="BO311" s="11">
        <v>16.6914939880371</v>
      </c>
      <c r="BP311" s="5">
        <v>0.960889875888824</v>
      </c>
      <c r="BR311" s="11">
        <v>16.6914939880371</v>
      </c>
      <c r="BS311" s="5">
        <v>0.962895333766937</v>
      </c>
      <c r="BU311" s="11">
        <v>16.6914939880371</v>
      </c>
      <c r="BV311" s="5">
        <v>0.959780931472778</v>
      </c>
      <c r="BX311" s="11">
        <v>16.6914939880371</v>
      </c>
      <c r="BY311" s="5">
        <v>0.961941599845886</v>
      </c>
      <c r="CA311" s="11">
        <v>16.6914939880371</v>
      </c>
      <c r="CB311" s="5">
        <v>0.960020303726196</v>
      </c>
      <c r="CD311" s="11">
        <v>16.6914939880371</v>
      </c>
      <c r="CE311" s="5">
        <v>0.961417555809021</v>
      </c>
      <c r="CG311" s="11">
        <v>16.6914939880371</v>
      </c>
      <c r="CH311" s="5">
        <v>0.96094822883606</v>
      </c>
      <c r="CJ311" s="11">
        <v>16.6914939880371</v>
      </c>
      <c r="CK311" s="5">
        <v>0.960333049297333</v>
      </c>
      <c r="CM311" s="11">
        <v>16.6914939880371</v>
      </c>
      <c r="CN311" s="5">
        <v>0.961477279663086</v>
      </c>
      <c r="CP311" s="11">
        <v>16.6914939880371</v>
      </c>
      <c r="CQ311" s="5">
        <v>0.962642192840576</v>
      </c>
    </row>
    <row r="312">
      <c r="A312" s="11">
        <v>16.7660102844238</v>
      </c>
      <c r="B312" s="5">
        <v>0.959825932979584</v>
      </c>
      <c r="D312" s="11">
        <v>16.7660102844238</v>
      </c>
      <c r="E312" s="5">
        <v>0.959770977497101</v>
      </c>
      <c r="G312" s="11">
        <v>16.7660102844238</v>
      </c>
      <c r="H312" s="5">
        <v>0.959334373474121</v>
      </c>
      <c r="J312" s="11">
        <v>16.7660102844238</v>
      </c>
      <c r="K312" s="5">
        <v>0.961106956005096</v>
      </c>
      <c r="M312" s="11">
        <v>16.7660102844238</v>
      </c>
      <c r="N312" s="5">
        <v>0.960597157478333</v>
      </c>
      <c r="P312" s="11">
        <v>16.7660102844238</v>
      </c>
      <c r="Q312" s="5">
        <v>0.962336421012878</v>
      </c>
      <c r="S312" s="11">
        <v>16.7660102844238</v>
      </c>
      <c r="T312" s="5">
        <v>0.961806178092957</v>
      </c>
      <c r="V312" s="11">
        <v>16.7660102844238</v>
      </c>
      <c r="W312" s="5">
        <v>0.960822224617004</v>
      </c>
      <c r="Y312" s="11">
        <v>16.7660102844238</v>
      </c>
      <c r="Z312" s="5">
        <v>0.95986795425415</v>
      </c>
      <c r="AB312" s="11">
        <v>16.7660102844238</v>
      </c>
      <c r="AC312" s="5">
        <v>0.959104359149933</v>
      </c>
      <c r="AE312" s="11">
        <v>16.7660102844238</v>
      </c>
      <c r="AF312" s="5">
        <v>0.961560904979706</v>
      </c>
      <c r="AH312" s="11">
        <v>16.7660102844238</v>
      </c>
      <c r="AI312" s="5">
        <v>0.958974719047546</v>
      </c>
      <c r="AK312" s="11">
        <v>16.7660102844238</v>
      </c>
      <c r="AL312" s="5">
        <v>0.961259782314301</v>
      </c>
      <c r="AN312" s="11">
        <v>16.7660102844238</v>
      </c>
      <c r="AO312" s="5">
        <v>0.960606515407562</v>
      </c>
      <c r="AQ312" s="11">
        <v>16.7660102844238</v>
      </c>
      <c r="AR312" s="5">
        <v>0.959894776344299</v>
      </c>
      <c r="AT312" s="11">
        <v>16.7660102844238</v>
      </c>
      <c r="AU312" s="5">
        <v>0.96241682767868</v>
      </c>
      <c r="AW312" s="11">
        <v>16.7660102844238</v>
      </c>
      <c r="AX312" s="5">
        <v>0.96049690246582</v>
      </c>
      <c r="AZ312" s="11">
        <v>16.7660102844238</v>
      </c>
      <c r="BA312" s="5">
        <v>0.960308909416199</v>
      </c>
      <c r="BC312" s="11">
        <v>16.7660102844238</v>
      </c>
      <c r="BD312" s="5">
        <v>0.96294629573822</v>
      </c>
      <c r="BF312" s="11">
        <v>16.7660102844238</v>
      </c>
      <c r="BG312" s="5">
        <v>0.95980578660965</v>
      </c>
      <c r="BI312" s="11">
        <v>16.7660102844238</v>
      </c>
      <c r="BJ312" s="5">
        <v>0.961656928062439</v>
      </c>
      <c r="BL312" s="11">
        <v>16.7660102844238</v>
      </c>
      <c r="BM312" s="5">
        <v>0.961603939533234</v>
      </c>
      <c r="BO312" s="11">
        <v>16.7660102844238</v>
      </c>
      <c r="BP312" s="5">
        <v>0.960624217987061</v>
      </c>
      <c r="BR312" s="11">
        <v>16.7660102844238</v>
      </c>
      <c r="BS312" s="5">
        <v>0.962925553321838</v>
      </c>
      <c r="BU312" s="11">
        <v>16.7660102844238</v>
      </c>
      <c r="BV312" s="5">
        <v>0.960568845272064</v>
      </c>
      <c r="BX312" s="11">
        <v>16.7660102844238</v>
      </c>
      <c r="BY312" s="5">
        <v>0.962219178676605</v>
      </c>
      <c r="CA312" s="11">
        <v>16.7660102844238</v>
      </c>
      <c r="CB312" s="5">
        <v>0.960768163204193</v>
      </c>
      <c r="CD312" s="11">
        <v>16.7660102844238</v>
      </c>
      <c r="CE312" s="5">
        <v>0.960991203784943</v>
      </c>
      <c r="CG312" s="11">
        <v>16.7660102844238</v>
      </c>
      <c r="CH312" s="5">
        <v>0.961002111434937</v>
      </c>
      <c r="CJ312" s="11">
        <v>16.7660102844238</v>
      </c>
      <c r="CK312" s="5">
        <v>0.960790157318115</v>
      </c>
      <c r="CM312" s="11">
        <v>16.7660102844238</v>
      </c>
      <c r="CN312" s="5">
        <v>0.960690796375275</v>
      </c>
      <c r="CP312" s="11">
        <v>16.7660102844238</v>
      </c>
      <c r="CQ312" s="5">
        <v>0.961726486682892</v>
      </c>
    </row>
    <row r="313">
      <c r="A313" s="11">
        <v>16.8405265808105</v>
      </c>
      <c r="B313" s="5">
        <v>0.959471702575684</v>
      </c>
      <c r="D313" s="11">
        <v>16.8405265808105</v>
      </c>
      <c r="E313" s="5">
        <v>0.959148585796356</v>
      </c>
      <c r="G313" s="11">
        <v>16.8405265808105</v>
      </c>
      <c r="H313" s="5">
        <v>0.958581328392029</v>
      </c>
      <c r="J313" s="11">
        <v>16.8405265808105</v>
      </c>
      <c r="K313" s="5">
        <v>0.961800098419189</v>
      </c>
      <c r="M313" s="11">
        <v>16.8405265808105</v>
      </c>
      <c r="N313" s="5">
        <v>0.960601329803467</v>
      </c>
      <c r="P313" s="11">
        <v>16.8405265808105</v>
      </c>
      <c r="Q313" s="5">
        <v>0.962742149829865</v>
      </c>
      <c r="S313" s="11">
        <v>16.8405265808105</v>
      </c>
      <c r="T313" s="5">
        <v>0.96155720949173</v>
      </c>
      <c r="V313" s="11">
        <v>16.8405265808105</v>
      </c>
      <c r="W313" s="5">
        <v>0.960422575473785</v>
      </c>
      <c r="Y313" s="11">
        <v>16.8405265808105</v>
      </c>
      <c r="Z313" s="5">
        <v>0.959676742553711</v>
      </c>
      <c r="AB313" s="11">
        <v>16.8405265808105</v>
      </c>
      <c r="AC313" s="5">
        <v>0.960907995700836</v>
      </c>
      <c r="AE313" s="11">
        <v>16.8405265808105</v>
      </c>
      <c r="AF313" s="5">
        <v>0.960227072238922</v>
      </c>
      <c r="AH313" s="11">
        <v>16.8405265808105</v>
      </c>
      <c r="AI313" s="5">
        <v>0.958756268024445</v>
      </c>
      <c r="AK313" s="11">
        <v>16.8405265808105</v>
      </c>
      <c r="AL313" s="5">
        <v>0.960909307003021</v>
      </c>
      <c r="AN313" s="11">
        <v>16.8405265808105</v>
      </c>
      <c r="AO313" s="5">
        <v>0.96076488494873</v>
      </c>
      <c r="AQ313" s="11">
        <v>16.8405265808105</v>
      </c>
      <c r="AR313" s="5">
        <v>0.958691298961639</v>
      </c>
      <c r="AT313" s="11">
        <v>16.8405265808105</v>
      </c>
      <c r="AU313" s="5">
        <v>0.963003098964691</v>
      </c>
      <c r="AW313" s="11">
        <v>16.8405265808105</v>
      </c>
      <c r="AX313" s="5">
        <v>0.961024522781372</v>
      </c>
      <c r="AZ313" s="11">
        <v>16.8405265808105</v>
      </c>
      <c r="BA313" s="5">
        <v>0.960027456283569</v>
      </c>
      <c r="BC313" s="11">
        <v>16.8405265808105</v>
      </c>
      <c r="BD313" s="5">
        <v>0.963756859302521</v>
      </c>
      <c r="BF313" s="11">
        <v>16.8405265808105</v>
      </c>
      <c r="BG313" s="5">
        <v>0.960103929042816</v>
      </c>
      <c r="BI313" s="11">
        <v>16.8405265808105</v>
      </c>
      <c r="BJ313" s="5">
        <v>0.960733294487</v>
      </c>
      <c r="BL313" s="11">
        <v>16.8405265808105</v>
      </c>
      <c r="BM313" s="5">
        <v>0.961038410663605</v>
      </c>
      <c r="BO313" s="11">
        <v>16.8405265808105</v>
      </c>
      <c r="BP313" s="5">
        <v>0.96157830953598</v>
      </c>
      <c r="BR313" s="11">
        <v>16.8405265808105</v>
      </c>
      <c r="BS313" s="5">
        <v>0.962662279605865</v>
      </c>
      <c r="BU313" s="11">
        <v>16.8405265808105</v>
      </c>
      <c r="BV313" s="5">
        <v>0.961271405220032</v>
      </c>
      <c r="BX313" s="11">
        <v>16.8405265808105</v>
      </c>
      <c r="BY313" s="5">
        <v>0.960819482803345</v>
      </c>
      <c r="CA313" s="11">
        <v>16.8405265808105</v>
      </c>
      <c r="CB313" s="5">
        <v>0.96000599861145</v>
      </c>
      <c r="CD313" s="11">
        <v>16.8405265808105</v>
      </c>
      <c r="CE313" s="5">
        <v>0.960304379463196</v>
      </c>
      <c r="CG313" s="11">
        <v>16.8405265808105</v>
      </c>
      <c r="CH313" s="5">
        <v>0.961500525474548</v>
      </c>
      <c r="CJ313" s="11">
        <v>16.8405265808105</v>
      </c>
      <c r="CK313" s="5">
        <v>0.960005342960358</v>
      </c>
      <c r="CM313" s="11">
        <v>16.8405265808105</v>
      </c>
      <c r="CN313" s="5">
        <v>0.960418105125427</v>
      </c>
      <c r="CP313" s="11">
        <v>16.8405265808105</v>
      </c>
      <c r="CQ313" s="5">
        <v>0.961926162242889</v>
      </c>
    </row>
    <row r="314">
      <c r="A314" s="11">
        <v>16.9150428771973</v>
      </c>
      <c r="B314" s="5">
        <v>0.958807706832886</v>
      </c>
      <c r="D314" s="11">
        <v>16.9150428771973</v>
      </c>
      <c r="E314" s="5">
        <v>0.960602521896362</v>
      </c>
      <c r="G314" s="11">
        <v>16.9150428771973</v>
      </c>
      <c r="H314" s="5">
        <v>0.958483815193176</v>
      </c>
      <c r="J314" s="11">
        <v>16.9150428771973</v>
      </c>
      <c r="K314" s="5">
        <v>0.961785972118378</v>
      </c>
      <c r="M314" s="11">
        <v>16.9150428771973</v>
      </c>
      <c r="N314" s="5">
        <v>0.961244106292725</v>
      </c>
      <c r="P314" s="11">
        <v>16.9150428771973</v>
      </c>
      <c r="Q314" s="5">
        <v>0.963418841362</v>
      </c>
      <c r="S314" s="11">
        <v>16.9150428771973</v>
      </c>
      <c r="T314" s="5">
        <v>0.960830569267273</v>
      </c>
      <c r="V314" s="11">
        <v>16.9150428771973</v>
      </c>
      <c r="W314" s="5">
        <v>0.959818303585052</v>
      </c>
      <c r="Y314" s="11">
        <v>16.9150428771973</v>
      </c>
      <c r="Z314" s="5">
        <v>0.960169494152069</v>
      </c>
      <c r="AB314" s="11">
        <v>16.9150428771973</v>
      </c>
      <c r="AC314" s="5">
        <v>0.961405158042908</v>
      </c>
      <c r="AE314" s="11">
        <v>16.9150428771973</v>
      </c>
      <c r="AF314" s="5">
        <v>0.960913598537445</v>
      </c>
      <c r="AH314" s="11">
        <v>16.9150428771973</v>
      </c>
      <c r="AI314" s="5">
        <v>0.959190428256989</v>
      </c>
      <c r="AK314" s="11">
        <v>16.9150428771973</v>
      </c>
      <c r="AL314" s="5">
        <v>0.961766362190247</v>
      </c>
      <c r="AN314" s="11">
        <v>16.9150428771973</v>
      </c>
      <c r="AO314" s="5">
        <v>0.961272656917572</v>
      </c>
      <c r="AQ314" s="11">
        <v>16.9150428771973</v>
      </c>
      <c r="AR314" s="5">
        <v>0.958343684673309</v>
      </c>
      <c r="AT314" s="11">
        <v>16.9150428771973</v>
      </c>
      <c r="AU314" s="5">
        <v>0.962419450283051</v>
      </c>
      <c r="AW314" s="11">
        <v>16.9150428771973</v>
      </c>
      <c r="AX314" s="5">
        <v>0.961730480194092</v>
      </c>
      <c r="AZ314" s="11">
        <v>16.9150428771973</v>
      </c>
      <c r="BA314" s="5">
        <v>0.959993839263916</v>
      </c>
      <c r="BC314" s="11">
        <v>16.9150428771973</v>
      </c>
      <c r="BD314" s="5">
        <v>0.964117765426636</v>
      </c>
      <c r="BF314" s="11">
        <v>16.9150428771973</v>
      </c>
      <c r="BG314" s="5">
        <v>0.95996767282486</v>
      </c>
      <c r="BI314" s="11">
        <v>16.9150428771973</v>
      </c>
      <c r="BJ314" s="5">
        <v>0.96003645658493</v>
      </c>
      <c r="BL314" s="11">
        <v>16.9150428771973</v>
      </c>
      <c r="BM314" s="5">
        <v>0.961865425109863</v>
      </c>
      <c r="BO314" s="11">
        <v>16.9150428771973</v>
      </c>
      <c r="BP314" s="5">
        <v>0.962352752685547</v>
      </c>
      <c r="BR314" s="11">
        <v>16.9150428771973</v>
      </c>
      <c r="BS314" s="5">
        <v>0.962490260601044</v>
      </c>
      <c r="BU314" s="11">
        <v>16.9150428771973</v>
      </c>
      <c r="BV314" s="5">
        <v>0.962155342102051</v>
      </c>
      <c r="BX314" s="11">
        <v>16.9150428771973</v>
      </c>
      <c r="BY314" s="5">
        <v>0.960302293300629</v>
      </c>
      <c r="CA314" s="11">
        <v>16.9150428771973</v>
      </c>
      <c r="CB314" s="5">
        <v>0.960779964923859</v>
      </c>
      <c r="CD314" s="11">
        <v>16.9150428771973</v>
      </c>
      <c r="CE314" s="5">
        <v>0.95962381362915</v>
      </c>
      <c r="CG314" s="11">
        <v>16.9150428771973</v>
      </c>
      <c r="CH314" s="5">
        <v>0.962189435958862</v>
      </c>
      <c r="CJ314" s="11">
        <v>16.9150428771973</v>
      </c>
      <c r="CK314" s="5">
        <v>0.959496319293976</v>
      </c>
      <c r="CM314" s="11">
        <v>16.9150428771973</v>
      </c>
      <c r="CN314" s="5">
        <v>0.959864974021912</v>
      </c>
      <c r="CP314" s="11">
        <v>16.9150428771973</v>
      </c>
      <c r="CQ314" s="5">
        <v>0.961222529411316</v>
      </c>
    </row>
    <row r="315">
      <c r="A315" s="11">
        <v>16.9895553588867</v>
      </c>
      <c r="B315" s="5">
        <v>0.959617555141449</v>
      </c>
      <c r="D315" s="11">
        <v>16.9895553588867</v>
      </c>
      <c r="E315" s="5">
        <v>0.960918843746185</v>
      </c>
      <c r="G315" s="11">
        <v>16.9895553588867</v>
      </c>
      <c r="H315" s="5">
        <v>0.958899557590485</v>
      </c>
      <c r="J315" s="11">
        <v>16.9895553588867</v>
      </c>
      <c r="K315" s="5">
        <v>0.96086710691452</v>
      </c>
      <c r="M315" s="11">
        <v>16.9895553588867</v>
      </c>
      <c r="N315" s="5">
        <v>0.961736738681793</v>
      </c>
      <c r="P315" s="11">
        <v>16.9895553588867</v>
      </c>
      <c r="Q315" s="5">
        <v>0.963053643703461</v>
      </c>
      <c r="S315" s="11">
        <v>16.9895553588867</v>
      </c>
      <c r="T315" s="5">
        <v>0.961010873317719</v>
      </c>
      <c r="V315" s="11">
        <v>16.9895553588867</v>
      </c>
      <c r="W315" s="5">
        <v>0.959551393985748</v>
      </c>
      <c r="Y315" s="11">
        <v>16.9895553588867</v>
      </c>
      <c r="Z315" s="5">
        <v>0.960700929164886</v>
      </c>
      <c r="AB315" s="11">
        <v>16.9895553588867</v>
      </c>
      <c r="AC315" s="5">
        <v>0.961166381835938</v>
      </c>
      <c r="AE315" s="11">
        <v>16.9895553588867</v>
      </c>
      <c r="AF315" s="5">
        <v>0.959191858768463</v>
      </c>
      <c r="AH315" s="11">
        <v>16.9895553588867</v>
      </c>
      <c r="AI315" s="5">
        <v>0.958879351615906</v>
      </c>
      <c r="AK315" s="11">
        <v>16.9895553588867</v>
      </c>
      <c r="AL315" s="5">
        <v>0.962305665016174</v>
      </c>
      <c r="AN315" s="11">
        <v>16.9895553588867</v>
      </c>
      <c r="AO315" s="5">
        <v>0.960590541362762</v>
      </c>
      <c r="AQ315" s="11">
        <v>16.9895553588867</v>
      </c>
      <c r="AR315" s="5">
        <v>0.958230435848236</v>
      </c>
      <c r="AT315" s="11">
        <v>16.9895553588867</v>
      </c>
      <c r="AU315" s="5">
        <v>0.96215957403183</v>
      </c>
      <c r="AW315" s="11">
        <v>16.9895553588867</v>
      </c>
      <c r="AX315" s="5">
        <v>0.961984515190125</v>
      </c>
      <c r="AZ315" s="11">
        <v>16.9895553588867</v>
      </c>
      <c r="BA315" s="5">
        <v>0.960679948329926</v>
      </c>
      <c r="BC315" s="11">
        <v>16.9895553588867</v>
      </c>
      <c r="BD315" s="5">
        <v>0.964765071868896</v>
      </c>
      <c r="BF315" s="11">
        <v>16.9895553588867</v>
      </c>
      <c r="BG315" s="5">
        <v>0.961053073406219</v>
      </c>
      <c r="BI315" s="11">
        <v>16.9895553588867</v>
      </c>
      <c r="BJ315" s="5">
        <v>0.961418390274048</v>
      </c>
      <c r="BL315" s="11">
        <v>16.9895553588867</v>
      </c>
      <c r="BM315" s="5">
        <v>0.962072253227234</v>
      </c>
      <c r="BO315" s="11">
        <v>16.9895553588867</v>
      </c>
      <c r="BP315" s="5">
        <v>0.961506843566895</v>
      </c>
      <c r="BR315" s="11">
        <v>16.9895553588867</v>
      </c>
      <c r="BS315" s="5">
        <v>0.962787985801697</v>
      </c>
      <c r="BU315" s="11">
        <v>16.9895553588867</v>
      </c>
      <c r="BV315" s="5">
        <v>0.961918890476227</v>
      </c>
      <c r="BX315" s="11">
        <v>16.9895553588867</v>
      </c>
      <c r="BY315" s="5">
        <v>0.960582315921783</v>
      </c>
      <c r="CA315" s="11">
        <v>16.9895553588867</v>
      </c>
      <c r="CB315" s="5">
        <v>0.959939301013947</v>
      </c>
      <c r="CD315" s="11">
        <v>16.9895553588867</v>
      </c>
      <c r="CE315" s="5">
        <v>0.960781872272491</v>
      </c>
      <c r="CG315" s="11">
        <v>16.9895553588867</v>
      </c>
      <c r="CH315" s="5">
        <v>0.961784899234772</v>
      </c>
      <c r="CJ315" s="11">
        <v>16.9895553588867</v>
      </c>
      <c r="CK315" s="5">
        <v>0.959814608097076</v>
      </c>
      <c r="CM315" s="11">
        <v>16.9895553588867</v>
      </c>
      <c r="CN315" s="5">
        <v>0.959995150566101</v>
      </c>
      <c r="CP315" s="11">
        <v>16.9895553588867</v>
      </c>
      <c r="CQ315" s="5">
        <v>0.961102783679962</v>
      </c>
    </row>
    <row r="316">
      <c r="A316" s="11">
        <v>17.0640716552734</v>
      </c>
      <c r="B316" s="5">
        <v>0.959596693515778</v>
      </c>
      <c r="D316" s="11">
        <v>17.0640716552734</v>
      </c>
      <c r="E316" s="5">
        <v>0.960913300514221</v>
      </c>
      <c r="G316" s="11">
        <v>17.0640716552734</v>
      </c>
      <c r="H316" s="5">
        <v>0.9591224193573</v>
      </c>
      <c r="J316" s="11">
        <v>17.0640716552734</v>
      </c>
      <c r="K316" s="5">
        <v>0.96020632982254</v>
      </c>
      <c r="M316" s="11">
        <v>17.0640716552734</v>
      </c>
      <c r="N316" s="5">
        <v>0.961980938911438</v>
      </c>
      <c r="P316" s="11">
        <v>17.0640716552734</v>
      </c>
      <c r="Q316" s="5">
        <v>0.962928593158722</v>
      </c>
      <c r="S316" s="11">
        <v>17.0640716552734</v>
      </c>
      <c r="T316" s="5">
        <v>0.961111545562744</v>
      </c>
      <c r="V316" s="11">
        <v>17.0640716552734</v>
      </c>
      <c r="W316" s="5">
        <v>0.960681855678558</v>
      </c>
      <c r="Y316" s="11">
        <v>17.0640716552734</v>
      </c>
      <c r="Z316" s="5">
        <v>0.961792588233948</v>
      </c>
      <c r="AB316" s="11">
        <v>17.0640716552734</v>
      </c>
      <c r="AC316" s="5">
        <v>0.960313737392426</v>
      </c>
      <c r="AE316" s="11">
        <v>17.0640716552734</v>
      </c>
      <c r="AF316" s="5">
        <v>0.959555447101593</v>
      </c>
      <c r="AH316" s="11">
        <v>17.0640716552734</v>
      </c>
      <c r="AI316" s="5">
        <v>0.958673775196075</v>
      </c>
      <c r="AK316" s="11">
        <v>17.0640716552734</v>
      </c>
      <c r="AL316" s="5">
        <v>0.962180197238922</v>
      </c>
      <c r="AN316" s="11">
        <v>17.0640716552734</v>
      </c>
      <c r="AO316" s="5">
        <v>0.958600163459778</v>
      </c>
      <c r="AQ316" s="11">
        <v>17.0640716552734</v>
      </c>
      <c r="AR316" s="5">
        <v>0.958165228366852</v>
      </c>
      <c r="AT316" s="11">
        <v>17.0640716552734</v>
      </c>
      <c r="AU316" s="5">
        <v>0.960968017578125</v>
      </c>
      <c r="AW316" s="11">
        <v>17.0640716552734</v>
      </c>
      <c r="AX316" s="5">
        <v>0.961060523986816</v>
      </c>
      <c r="AZ316" s="11">
        <v>17.0640716552734</v>
      </c>
      <c r="BA316" s="5">
        <v>0.960942327976227</v>
      </c>
      <c r="BC316" s="11">
        <v>17.0640716552734</v>
      </c>
      <c r="BD316" s="5">
        <v>0.964123606681824</v>
      </c>
      <c r="BF316" s="11">
        <v>17.0640716552734</v>
      </c>
      <c r="BG316" s="5">
        <v>0.961154520511627</v>
      </c>
      <c r="BI316" s="11">
        <v>17.0640716552734</v>
      </c>
      <c r="BJ316" s="5">
        <v>0.962043344974518</v>
      </c>
      <c r="BL316" s="11">
        <v>17.0640716552734</v>
      </c>
      <c r="BM316" s="5">
        <v>0.96170449256897</v>
      </c>
      <c r="BO316" s="11">
        <v>17.0640716552734</v>
      </c>
      <c r="BP316" s="5">
        <v>0.960768401622772</v>
      </c>
      <c r="BR316" s="11">
        <v>17.0640716552734</v>
      </c>
      <c r="BS316" s="5">
        <v>0.961737811565399</v>
      </c>
      <c r="BU316" s="11">
        <v>17.0640716552734</v>
      </c>
      <c r="BV316" s="5">
        <v>0.961591362953186</v>
      </c>
      <c r="BX316" s="11">
        <v>17.0640716552734</v>
      </c>
      <c r="BY316" s="5">
        <v>0.961012423038483</v>
      </c>
      <c r="CA316" s="11">
        <v>17.0640716552734</v>
      </c>
      <c r="CB316" s="5">
        <v>0.959033787250519</v>
      </c>
      <c r="CD316" s="11">
        <v>17.0640716552734</v>
      </c>
      <c r="CE316" s="5">
        <v>0.960921823978424</v>
      </c>
      <c r="CG316" s="11">
        <v>17.0640716552734</v>
      </c>
      <c r="CH316" s="5">
        <v>0.960955142974854</v>
      </c>
      <c r="CJ316" s="11">
        <v>17.0640716552734</v>
      </c>
      <c r="CK316" s="5">
        <v>0.960462510585785</v>
      </c>
      <c r="CM316" s="11">
        <v>17.0640716552734</v>
      </c>
      <c r="CN316" s="5">
        <v>0.960700809955597</v>
      </c>
      <c r="CP316" s="11">
        <v>17.0640716552734</v>
      </c>
      <c r="CQ316" s="5">
        <v>0.960439085960388</v>
      </c>
    </row>
    <row r="317">
      <c r="A317" s="11">
        <v>17.1385879516602</v>
      </c>
      <c r="B317" s="5">
        <v>0.959091067314148</v>
      </c>
      <c r="D317" s="11">
        <v>17.1385879516602</v>
      </c>
      <c r="E317" s="5">
        <v>0.959958255290985</v>
      </c>
      <c r="G317" s="11">
        <v>17.1385879516602</v>
      </c>
      <c r="H317" s="5">
        <v>0.958608567714691</v>
      </c>
      <c r="J317" s="11">
        <v>17.1385879516602</v>
      </c>
      <c r="K317" s="5">
        <v>0.96060973405838</v>
      </c>
      <c r="M317" s="11">
        <v>17.1385879516602</v>
      </c>
      <c r="N317" s="5">
        <v>0.960616767406464</v>
      </c>
      <c r="P317" s="11">
        <v>17.1385879516602</v>
      </c>
      <c r="Q317" s="5">
        <v>0.963157653808594</v>
      </c>
      <c r="S317" s="11">
        <v>17.1385879516602</v>
      </c>
      <c r="T317" s="5">
        <v>0.960908174514771</v>
      </c>
      <c r="V317" s="11">
        <v>17.1385879516602</v>
      </c>
      <c r="W317" s="5">
        <v>0.961672604084015</v>
      </c>
      <c r="Y317" s="11">
        <v>17.1385879516602</v>
      </c>
      <c r="Z317" s="5">
        <v>0.961918890476227</v>
      </c>
      <c r="AB317" s="11">
        <v>17.1385879516602</v>
      </c>
      <c r="AC317" s="5">
        <v>0.961185216903687</v>
      </c>
      <c r="AE317" s="11">
        <v>17.1385879516602</v>
      </c>
      <c r="AF317" s="5">
        <v>0.960421621799469</v>
      </c>
      <c r="AH317" s="11">
        <v>17.1385879516602</v>
      </c>
      <c r="AI317" s="5">
        <v>0.959535300731659</v>
      </c>
      <c r="AK317" s="11">
        <v>17.1385879516602</v>
      </c>
      <c r="AL317" s="5">
        <v>0.96095871925354</v>
      </c>
      <c r="AN317" s="11">
        <v>17.1385879516602</v>
      </c>
      <c r="AO317" s="5">
        <v>0.958809971809387</v>
      </c>
      <c r="AQ317" s="11">
        <v>17.1385879516602</v>
      </c>
      <c r="AR317" s="5">
        <v>0.959347009658813</v>
      </c>
      <c r="AT317" s="11">
        <v>17.1385879516602</v>
      </c>
      <c r="AU317" s="5">
        <v>0.961317360401154</v>
      </c>
      <c r="AW317" s="11">
        <v>17.1385879516602</v>
      </c>
      <c r="AX317" s="5">
        <v>0.960916459560394</v>
      </c>
      <c r="AZ317" s="11">
        <v>17.1385879516602</v>
      </c>
      <c r="BA317" s="5">
        <v>0.961444854736328</v>
      </c>
      <c r="BC317" s="11">
        <v>17.1385879516602</v>
      </c>
      <c r="BD317" s="5">
        <v>0.963226854801178</v>
      </c>
      <c r="BF317" s="11">
        <v>17.1385879516602</v>
      </c>
      <c r="BG317" s="5">
        <v>0.96182781457901</v>
      </c>
      <c r="BI317" s="11">
        <v>17.1385879516602</v>
      </c>
      <c r="BJ317" s="5">
        <v>0.962391436100006</v>
      </c>
      <c r="BL317" s="11">
        <v>17.1385879516602</v>
      </c>
      <c r="BM317" s="5">
        <v>0.96029657125473</v>
      </c>
      <c r="BO317" s="11">
        <v>17.1385879516602</v>
      </c>
      <c r="BP317" s="5">
        <v>0.960562169551849</v>
      </c>
      <c r="BR317" s="11">
        <v>17.1385879516602</v>
      </c>
      <c r="BS317" s="5">
        <v>0.961551249027252</v>
      </c>
      <c r="BU317" s="11">
        <v>17.1385879516602</v>
      </c>
      <c r="BV317" s="5">
        <v>0.960952162742615</v>
      </c>
      <c r="BX317" s="11">
        <v>17.1385879516602</v>
      </c>
      <c r="BY317" s="5">
        <v>0.961132526397705</v>
      </c>
      <c r="CA317" s="11">
        <v>17.1385879516602</v>
      </c>
      <c r="CB317" s="5">
        <v>0.958629429340363</v>
      </c>
      <c r="CD317" s="11">
        <v>17.1385879516602</v>
      </c>
      <c r="CE317" s="5">
        <v>0.960542798042297</v>
      </c>
      <c r="CG317" s="11">
        <v>17.1385879516602</v>
      </c>
      <c r="CH317" s="5">
        <v>0.960791051387787</v>
      </c>
      <c r="CJ317" s="11">
        <v>17.1385879516602</v>
      </c>
      <c r="CK317" s="5">
        <v>0.960324287414551</v>
      </c>
      <c r="CM317" s="11">
        <v>17.1385879516602</v>
      </c>
      <c r="CN317" s="5">
        <v>0.960370481014252</v>
      </c>
      <c r="CP317" s="11">
        <v>17.1385879516602</v>
      </c>
      <c r="CQ317" s="5">
        <v>0.959708690643311</v>
      </c>
    </row>
    <row r="318">
      <c r="A318" s="11">
        <v>17.2131042480469</v>
      </c>
      <c r="B318" s="5">
        <v>0.959482073783875</v>
      </c>
      <c r="D318" s="11">
        <v>17.2131042480469</v>
      </c>
      <c r="E318" s="5">
        <v>0.959243297576904</v>
      </c>
      <c r="G318" s="11">
        <v>17.2131042480469</v>
      </c>
      <c r="H318" s="5">
        <v>0.957925736904144</v>
      </c>
      <c r="J318" s="11">
        <v>17.2131042480469</v>
      </c>
      <c r="K318" s="5">
        <v>0.961001813411713</v>
      </c>
      <c r="M318" s="11">
        <v>17.2131042480469</v>
      </c>
      <c r="N318" s="5">
        <v>0.96090030670166</v>
      </c>
      <c r="P318" s="11">
        <v>17.2131042480469</v>
      </c>
      <c r="Q318" s="5">
        <v>0.962334334850311</v>
      </c>
      <c r="S318" s="11">
        <v>17.2131042480469</v>
      </c>
      <c r="T318" s="5">
        <v>0.96096396446228</v>
      </c>
      <c r="V318" s="11">
        <v>17.2131042480469</v>
      </c>
      <c r="W318" s="5">
        <v>0.96180123090744</v>
      </c>
      <c r="Y318" s="11">
        <v>17.2131042480469</v>
      </c>
      <c r="Z318" s="5">
        <v>0.961676955223084</v>
      </c>
      <c r="AB318" s="11">
        <v>17.2131042480469</v>
      </c>
      <c r="AC318" s="5">
        <v>0.961196660995483</v>
      </c>
      <c r="AE318" s="11">
        <v>17.2131042480469</v>
      </c>
      <c r="AF318" s="5">
        <v>0.960993409156799</v>
      </c>
      <c r="AH318" s="11">
        <v>17.2131042480469</v>
      </c>
      <c r="AI318" s="5">
        <v>0.958536505699158</v>
      </c>
      <c r="AK318" s="11">
        <v>17.2131042480469</v>
      </c>
      <c r="AL318" s="5">
        <v>0.960429430007935</v>
      </c>
      <c r="AN318" s="11">
        <v>17.2131042480469</v>
      </c>
      <c r="AO318" s="5">
        <v>0.958841979503632</v>
      </c>
      <c r="AQ318" s="11">
        <v>17.2131042480469</v>
      </c>
      <c r="AR318" s="5">
        <v>0.959209382534027</v>
      </c>
      <c r="AT318" s="11">
        <v>17.2131042480469</v>
      </c>
      <c r="AU318" s="5">
        <v>0.962261438369751</v>
      </c>
      <c r="AW318" s="11">
        <v>17.2131042480469</v>
      </c>
      <c r="AX318" s="5">
        <v>0.960141479969025</v>
      </c>
      <c r="AZ318" s="11">
        <v>17.2131042480469</v>
      </c>
      <c r="BA318" s="5">
        <v>0.961376965045929</v>
      </c>
      <c r="BC318" s="11">
        <v>17.2131042480469</v>
      </c>
      <c r="BD318" s="5">
        <v>0.963268995285034</v>
      </c>
      <c r="BF318" s="11">
        <v>17.2131042480469</v>
      </c>
      <c r="BG318" s="5">
        <v>0.961181402206421</v>
      </c>
      <c r="BI318" s="11">
        <v>17.2131042480469</v>
      </c>
      <c r="BJ318" s="5">
        <v>0.96274596452713</v>
      </c>
      <c r="BL318" s="11">
        <v>17.2131042480469</v>
      </c>
      <c r="BM318" s="5">
        <v>0.9619220495224</v>
      </c>
      <c r="BO318" s="11">
        <v>17.2131042480469</v>
      </c>
      <c r="BP318" s="5">
        <v>0.96057802438736</v>
      </c>
      <c r="BR318" s="11">
        <v>17.2131042480469</v>
      </c>
      <c r="BS318" s="5">
        <v>0.962053656578064</v>
      </c>
      <c r="BU318" s="11">
        <v>17.2131042480469</v>
      </c>
      <c r="BV318" s="5">
        <v>0.960264623165131</v>
      </c>
      <c r="BX318" s="11">
        <v>17.2131042480469</v>
      </c>
      <c r="BY318" s="5">
        <v>0.962044894695282</v>
      </c>
      <c r="CA318" s="11">
        <v>17.2131042480469</v>
      </c>
      <c r="CB318" s="5">
        <v>0.959381520748138</v>
      </c>
      <c r="CD318" s="11">
        <v>17.2131042480469</v>
      </c>
      <c r="CE318" s="5">
        <v>0.960333347320557</v>
      </c>
      <c r="CG318" s="11">
        <v>17.2131042480469</v>
      </c>
      <c r="CH318" s="5">
        <v>0.96130895614624</v>
      </c>
      <c r="CJ318" s="11">
        <v>17.2131042480469</v>
      </c>
      <c r="CK318" s="5">
        <v>0.961123526096344</v>
      </c>
      <c r="CM318" s="11">
        <v>17.2131042480469</v>
      </c>
      <c r="CN318" s="5">
        <v>0.959834277629852</v>
      </c>
      <c r="CP318" s="11">
        <v>17.2131042480469</v>
      </c>
      <c r="CQ318" s="5">
        <v>0.959578335285187</v>
      </c>
    </row>
    <row r="319">
      <c r="A319" s="11">
        <v>17.2876205444336</v>
      </c>
      <c r="B319" s="5">
        <v>0.958782017230988</v>
      </c>
      <c r="D319" s="11">
        <v>17.2876205444336</v>
      </c>
      <c r="E319" s="5">
        <v>0.959506809711456</v>
      </c>
      <c r="G319" s="11">
        <v>17.2876205444336</v>
      </c>
      <c r="H319" s="5">
        <v>0.957862317562103</v>
      </c>
      <c r="J319" s="11">
        <v>17.2876205444336</v>
      </c>
      <c r="K319" s="5">
        <v>0.961016654968262</v>
      </c>
      <c r="M319" s="11">
        <v>17.2876205444336</v>
      </c>
      <c r="N319" s="5">
        <v>0.96085113286972</v>
      </c>
      <c r="P319" s="11">
        <v>17.2876205444336</v>
      </c>
      <c r="Q319" s="5">
        <v>0.962726771831512</v>
      </c>
      <c r="S319" s="11">
        <v>17.2876205444336</v>
      </c>
      <c r="T319" s="5">
        <v>0.961678326129913</v>
      </c>
      <c r="V319" s="11">
        <v>17.2876205444336</v>
      </c>
      <c r="W319" s="5">
        <v>0.960370779037476</v>
      </c>
      <c r="Y319" s="11">
        <v>17.2876205444336</v>
      </c>
      <c r="Z319" s="5">
        <v>0.960779130458832</v>
      </c>
      <c r="AB319" s="11">
        <v>17.2876205444336</v>
      </c>
      <c r="AC319" s="5">
        <v>0.960628151893616</v>
      </c>
      <c r="AE319" s="11">
        <v>17.2876205444336</v>
      </c>
      <c r="AF319" s="5">
        <v>0.96175342798233</v>
      </c>
      <c r="AH319" s="11">
        <v>17.2876205444336</v>
      </c>
      <c r="AI319" s="5">
        <v>0.958732604980469</v>
      </c>
      <c r="AK319" s="11">
        <v>17.2876205444336</v>
      </c>
      <c r="AL319" s="5">
        <v>0.960427463054657</v>
      </c>
      <c r="AN319" s="11">
        <v>17.2876205444336</v>
      </c>
      <c r="AO319" s="5">
        <v>0.958109796047211</v>
      </c>
      <c r="AQ319" s="11">
        <v>17.2876205444336</v>
      </c>
      <c r="AR319" s="5">
        <v>0.959811091423035</v>
      </c>
      <c r="AT319" s="11">
        <v>17.2876205444336</v>
      </c>
      <c r="AU319" s="5">
        <v>0.961644470691681</v>
      </c>
      <c r="AW319" s="11">
        <v>17.2876205444336</v>
      </c>
      <c r="AX319" s="5">
        <v>0.961074650287628</v>
      </c>
      <c r="AZ319" s="11">
        <v>17.2876205444336</v>
      </c>
      <c r="BA319" s="5">
        <v>0.960087180137634</v>
      </c>
      <c r="BC319" s="11">
        <v>17.2876205444336</v>
      </c>
      <c r="BD319" s="5">
        <v>0.963232040405273</v>
      </c>
      <c r="BF319" s="11">
        <v>17.2876205444336</v>
      </c>
      <c r="BG319" s="5">
        <v>0.960652887821198</v>
      </c>
      <c r="BI319" s="11">
        <v>17.2876205444336</v>
      </c>
      <c r="BJ319" s="5">
        <v>0.961863696575165</v>
      </c>
      <c r="BL319" s="11">
        <v>17.2876205444336</v>
      </c>
      <c r="BM319" s="5">
        <v>0.960992574691772</v>
      </c>
      <c r="BO319" s="11">
        <v>17.2876205444336</v>
      </c>
      <c r="BP319" s="5">
        <v>0.961398661136627</v>
      </c>
      <c r="BR319" s="11">
        <v>17.2876205444336</v>
      </c>
      <c r="BS319" s="5">
        <v>0.961276769638062</v>
      </c>
      <c r="BU319" s="11">
        <v>17.2876205444336</v>
      </c>
      <c r="BV319" s="5">
        <v>0.959785401821136</v>
      </c>
      <c r="BX319" s="11">
        <v>17.2876205444336</v>
      </c>
      <c r="BY319" s="5">
        <v>0.961908042430878</v>
      </c>
      <c r="CA319" s="11">
        <v>17.2876205444336</v>
      </c>
      <c r="CB319" s="5">
        <v>0.96035248041153</v>
      </c>
      <c r="CD319" s="11">
        <v>17.2876205444336</v>
      </c>
      <c r="CE319" s="5">
        <v>0.960384488105774</v>
      </c>
      <c r="CG319" s="11">
        <v>17.2876205444336</v>
      </c>
      <c r="CH319" s="5">
        <v>0.961199939250946</v>
      </c>
      <c r="CJ319" s="11">
        <v>17.2876205444336</v>
      </c>
      <c r="CK319" s="5">
        <v>0.96025425195694</v>
      </c>
      <c r="CM319" s="11">
        <v>17.2876205444336</v>
      </c>
      <c r="CN319" s="5">
        <v>0.959675431251526</v>
      </c>
      <c r="CP319" s="11">
        <v>17.2876205444336</v>
      </c>
      <c r="CQ319" s="5">
        <v>0.959850907325745</v>
      </c>
    </row>
    <row r="320">
      <c r="A320" s="11">
        <v>17.362133026123</v>
      </c>
      <c r="B320" s="5">
        <v>0.959146022796631</v>
      </c>
      <c r="D320" s="11">
        <v>17.362133026123</v>
      </c>
      <c r="E320" s="5">
        <v>0.959639251232147</v>
      </c>
      <c r="G320" s="11">
        <v>17.362133026123</v>
      </c>
      <c r="H320" s="5">
        <v>0.95752364397049</v>
      </c>
      <c r="J320" s="11">
        <v>17.362133026123</v>
      </c>
      <c r="K320" s="5">
        <v>0.960883378982544</v>
      </c>
      <c r="M320" s="11">
        <v>17.362133026123</v>
      </c>
      <c r="N320" s="5">
        <v>0.96060836315155</v>
      </c>
      <c r="P320" s="11">
        <v>17.362133026123</v>
      </c>
      <c r="Q320" s="5">
        <v>0.962385296821594</v>
      </c>
      <c r="S320" s="11">
        <v>17.362133026123</v>
      </c>
      <c r="T320" s="5">
        <v>0.962315797805786</v>
      </c>
      <c r="V320" s="11">
        <v>17.362133026123</v>
      </c>
      <c r="W320" s="5">
        <v>0.960032641887665</v>
      </c>
      <c r="Y320" s="11">
        <v>17.362133026123</v>
      </c>
      <c r="Z320" s="5">
        <v>0.960360646247864</v>
      </c>
      <c r="AB320" s="11">
        <v>17.362133026123</v>
      </c>
      <c r="AC320" s="5">
        <v>0.959637224674225</v>
      </c>
      <c r="AE320" s="11">
        <v>17.362133026123</v>
      </c>
      <c r="AF320" s="5">
        <v>0.962540507316589</v>
      </c>
      <c r="AH320" s="11">
        <v>17.362133026123</v>
      </c>
      <c r="AI320" s="5">
        <v>0.959120750427246</v>
      </c>
      <c r="AK320" s="11">
        <v>17.362133026123</v>
      </c>
      <c r="AL320" s="5">
        <v>0.96106219291687</v>
      </c>
      <c r="AN320" s="11">
        <v>17.362133026123</v>
      </c>
      <c r="AO320" s="5">
        <v>0.958088397979736</v>
      </c>
      <c r="AQ320" s="11">
        <v>17.362133026123</v>
      </c>
      <c r="AR320" s="5">
        <v>0.960303544998169</v>
      </c>
      <c r="AT320" s="11">
        <v>17.362133026123</v>
      </c>
      <c r="AU320" s="5">
        <v>0.961699306964874</v>
      </c>
      <c r="AW320" s="11">
        <v>17.362133026123</v>
      </c>
      <c r="AX320" s="5">
        <v>0.962012648582459</v>
      </c>
      <c r="AZ320" s="11">
        <v>17.362133026123</v>
      </c>
      <c r="BA320" s="5">
        <v>0.959329843521118</v>
      </c>
      <c r="BC320" s="11">
        <v>17.362133026123</v>
      </c>
      <c r="BD320" s="5">
        <v>0.963018894195557</v>
      </c>
      <c r="BF320" s="11">
        <v>17.362133026123</v>
      </c>
      <c r="BG320" s="5">
        <v>0.961348593235016</v>
      </c>
      <c r="BI320" s="11">
        <v>17.362133026123</v>
      </c>
      <c r="BJ320" s="5">
        <v>0.962313652038574</v>
      </c>
      <c r="BL320" s="11">
        <v>17.362133026123</v>
      </c>
      <c r="BM320" s="5">
        <v>0.960263431072235</v>
      </c>
      <c r="BO320" s="11">
        <v>17.362133026123</v>
      </c>
      <c r="BP320" s="5">
        <v>0.961725115776062</v>
      </c>
      <c r="BR320" s="11">
        <v>17.362133026123</v>
      </c>
      <c r="BS320" s="5">
        <v>0.960553824901581</v>
      </c>
      <c r="BU320" s="11">
        <v>17.362133026123</v>
      </c>
      <c r="BV320" s="5">
        <v>0.959638595581055</v>
      </c>
      <c r="BX320" s="11">
        <v>17.362133026123</v>
      </c>
      <c r="BY320" s="5">
        <v>0.961146831512451</v>
      </c>
      <c r="CA320" s="11">
        <v>17.362133026123</v>
      </c>
      <c r="CB320" s="5">
        <v>0.960708260536194</v>
      </c>
      <c r="CD320" s="11">
        <v>17.362133026123</v>
      </c>
      <c r="CE320" s="5">
        <v>0.958860099315643</v>
      </c>
      <c r="CG320" s="11">
        <v>17.362133026123</v>
      </c>
      <c r="CH320" s="5">
        <v>0.960890591144562</v>
      </c>
      <c r="CJ320" s="11">
        <v>17.362133026123</v>
      </c>
      <c r="CK320" s="5">
        <v>0.960592567920685</v>
      </c>
      <c r="CM320" s="11">
        <v>17.362133026123</v>
      </c>
      <c r="CN320" s="5">
        <v>0.960982978343964</v>
      </c>
      <c r="CP320" s="11">
        <v>17.362133026123</v>
      </c>
      <c r="CQ320" s="5">
        <v>0.961149573326111</v>
      </c>
    </row>
    <row r="321">
      <c r="A321" s="11">
        <v>17.4366493225098</v>
      </c>
      <c r="B321" s="5">
        <v>0.958110451698303</v>
      </c>
      <c r="D321" s="11">
        <v>17.4366493225098</v>
      </c>
      <c r="E321" s="5">
        <v>0.959106802940369</v>
      </c>
      <c r="G321" s="11">
        <v>17.4366493225098</v>
      </c>
      <c r="H321" s="5">
        <v>0.957437098026276</v>
      </c>
      <c r="J321" s="11">
        <v>17.4366493225098</v>
      </c>
      <c r="K321" s="5">
        <v>0.960348784923553</v>
      </c>
      <c r="M321" s="11">
        <v>17.4366493225098</v>
      </c>
      <c r="N321" s="5">
        <v>0.961001336574554</v>
      </c>
      <c r="P321" s="11">
        <v>17.4366493225098</v>
      </c>
      <c r="Q321" s="5">
        <v>0.962876200675964</v>
      </c>
      <c r="S321" s="11">
        <v>17.4366493225098</v>
      </c>
      <c r="T321" s="5">
        <v>0.963110446929932</v>
      </c>
      <c r="V321" s="11">
        <v>17.4366493225098</v>
      </c>
      <c r="W321" s="5">
        <v>0.961125016212463</v>
      </c>
      <c r="Y321" s="11">
        <v>17.4366493225098</v>
      </c>
      <c r="Z321" s="5">
        <v>0.96049302816391</v>
      </c>
      <c r="AB321" s="11">
        <v>17.4366493225098</v>
      </c>
      <c r="AC321" s="5">
        <v>0.959552943706512</v>
      </c>
      <c r="AE321" s="11">
        <v>17.4366493225098</v>
      </c>
      <c r="AF321" s="5">
        <v>0.96249133348465</v>
      </c>
      <c r="AH321" s="11">
        <v>17.4366493225098</v>
      </c>
      <c r="AI321" s="5">
        <v>0.9586501121521</v>
      </c>
      <c r="AK321" s="11">
        <v>17.4366493225098</v>
      </c>
      <c r="AL321" s="5">
        <v>0.960115730762482</v>
      </c>
      <c r="AN321" s="11">
        <v>17.4366493225098</v>
      </c>
      <c r="AO321" s="5">
        <v>0.957603275775909</v>
      </c>
      <c r="AQ321" s="11">
        <v>17.4366493225098</v>
      </c>
      <c r="AR321" s="5">
        <v>0.960014462471008</v>
      </c>
      <c r="AT321" s="11">
        <v>17.4366493225098</v>
      </c>
      <c r="AU321" s="5">
        <v>0.961327791213989</v>
      </c>
      <c r="AW321" s="11">
        <v>17.4366493225098</v>
      </c>
      <c r="AX321" s="5">
        <v>0.962375342845917</v>
      </c>
      <c r="AZ321" s="11">
        <v>17.4366493225098</v>
      </c>
      <c r="BA321" s="5">
        <v>0.959425806999207</v>
      </c>
      <c r="BC321" s="11">
        <v>17.4366493225098</v>
      </c>
      <c r="BD321" s="5">
        <v>0.963548302650452</v>
      </c>
      <c r="BF321" s="11">
        <v>17.4366493225098</v>
      </c>
      <c r="BG321" s="5">
        <v>0.96031528711319</v>
      </c>
      <c r="BI321" s="11">
        <v>17.4366493225098</v>
      </c>
      <c r="BJ321" s="5">
        <v>0.962456822395325</v>
      </c>
      <c r="BL321" s="11">
        <v>17.4366493225098</v>
      </c>
      <c r="BM321" s="5">
        <v>0.960057973861694</v>
      </c>
      <c r="BO321" s="11">
        <v>17.4366493225098</v>
      </c>
      <c r="BP321" s="5">
        <v>0.96074378490448</v>
      </c>
      <c r="BR321" s="11">
        <v>17.4366493225098</v>
      </c>
      <c r="BS321" s="5">
        <v>0.960411787033081</v>
      </c>
      <c r="BU321" s="11">
        <v>17.4366493225098</v>
      </c>
      <c r="BV321" s="5">
        <v>0.959278464317322</v>
      </c>
      <c r="BX321" s="11">
        <v>17.4366493225098</v>
      </c>
      <c r="BY321" s="5">
        <v>0.96059912443161</v>
      </c>
      <c r="CA321" s="11">
        <v>17.4366493225098</v>
      </c>
      <c r="CB321" s="5">
        <v>0.960794925689697</v>
      </c>
      <c r="CD321" s="11">
        <v>17.4366493225098</v>
      </c>
      <c r="CE321" s="5">
        <v>0.958568036556244</v>
      </c>
      <c r="CG321" s="11">
        <v>17.4366493225098</v>
      </c>
      <c r="CH321" s="5">
        <v>0.961573839187622</v>
      </c>
      <c r="CJ321" s="11">
        <v>17.4366493225098</v>
      </c>
      <c r="CK321" s="5">
        <v>0.961151599884033</v>
      </c>
      <c r="CM321" s="11">
        <v>17.4366493225098</v>
      </c>
      <c r="CN321" s="5">
        <v>0.961353421211243</v>
      </c>
      <c r="CP321" s="11">
        <v>17.4366493225098</v>
      </c>
      <c r="CQ321" s="5">
        <v>0.961853742599487</v>
      </c>
    </row>
    <row r="322">
      <c r="A322" s="11">
        <v>17.5111656188965</v>
      </c>
      <c r="B322" s="5">
        <v>0.95866471529007</v>
      </c>
      <c r="D322" s="11">
        <v>17.5111656188965</v>
      </c>
      <c r="E322" s="5">
        <v>0.958669006824493</v>
      </c>
      <c r="G322" s="11">
        <v>17.5111656188965</v>
      </c>
      <c r="H322" s="5">
        <v>0.957883477210999</v>
      </c>
      <c r="J322" s="11">
        <v>17.5111656188965</v>
      </c>
      <c r="K322" s="5">
        <v>0.960764825344086</v>
      </c>
      <c r="M322" s="11">
        <v>17.5111656188965</v>
      </c>
      <c r="N322" s="5">
        <v>0.962096691131592</v>
      </c>
      <c r="P322" s="11">
        <v>17.5111656188965</v>
      </c>
      <c r="Q322" s="5">
        <v>0.962038934230804</v>
      </c>
      <c r="S322" s="11">
        <v>17.5111656188965</v>
      </c>
      <c r="T322" s="5">
        <v>0.963552057743073</v>
      </c>
      <c r="V322" s="11">
        <v>17.5111656188965</v>
      </c>
      <c r="W322" s="5">
        <v>0.960033357143402</v>
      </c>
      <c r="Y322" s="11">
        <v>17.5111656188965</v>
      </c>
      <c r="Z322" s="5">
        <v>0.96076238155365</v>
      </c>
      <c r="AB322" s="11">
        <v>17.5111656188965</v>
      </c>
      <c r="AC322" s="5">
        <v>0.9602010846138</v>
      </c>
      <c r="AE322" s="11">
        <v>17.5111656188965</v>
      </c>
      <c r="AF322" s="5">
        <v>0.96085512638092</v>
      </c>
      <c r="AH322" s="11">
        <v>17.5111656188965</v>
      </c>
      <c r="AI322" s="5">
        <v>0.957712829113007</v>
      </c>
      <c r="AK322" s="11">
        <v>17.5111656188965</v>
      </c>
      <c r="AL322" s="5">
        <v>0.959613144397736</v>
      </c>
      <c r="AN322" s="11">
        <v>17.5111656188965</v>
      </c>
      <c r="AO322" s="5">
        <v>0.958042979240417</v>
      </c>
      <c r="AQ322" s="11">
        <v>17.5111656188965</v>
      </c>
      <c r="AR322" s="5">
        <v>0.959863066673279</v>
      </c>
      <c r="AT322" s="11">
        <v>17.5111656188965</v>
      </c>
      <c r="AU322" s="5">
        <v>0.960939288139343</v>
      </c>
      <c r="AW322" s="11">
        <v>17.5111656188965</v>
      </c>
      <c r="AX322" s="5">
        <v>0.961906909942627</v>
      </c>
      <c r="AZ322" s="11">
        <v>17.5111656188965</v>
      </c>
      <c r="BA322" s="5">
        <v>0.958508372306824</v>
      </c>
      <c r="BC322" s="11">
        <v>17.5111656188965</v>
      </c>
      <c r="BD322" s="5">
        <v>0.964205861091614</v>
      </c>
      <c r="BF322" s="11">
        <v>17.5111656188965</v>
      </c>
      <c r="BG322" s="5">
        <v>0.959094285964966</v>
      </c>
      <c r="BI322" s="11">
        <v>17.5111656188965</v>
      </c>
      <c r="BJ322" s="5">
        <v>0.962864577770233</v>
      </c>
      <c r="BL322" s="11">
        <v>17.5111656188965</v>
      </c>
      <c r="BM322" s="5">
        <v>0.960127294063568</v>
      </c>
      <c r="BO322" s="11">
        <v>17.5111656188965</v>
      </c>
      <c r="BP322" s="5">
        <v>0.960092067718506</v>
      </c>
      <c r="BR322" s="11">
        <v>17.5111656188965</v>
      </c>
      <c r="BS322" s="5">
        <v>0.959902465343475</v>
      </c>
      <c r="BU322" s="11">
        <v>17.5111656188965</v>
      </c>
      <c r="BV322" s="5">
        <v>0.95941150188446</v>
      </c>
      <c r="BX322" s="11">
        <v>17.5111656188965</v>
      </c>
      <c r="BY322" s="5">
        <v>0.961393296718597</v>
      </c>
      <c r="CA322" s="11">
        <v>17.5111656188965</v>
      </c>
      <c r="CB322" s="5">
        <v>0.960862278938293</v>
      </c>
      <c r="CD322" s="11">
        <v>17.5111656188965</v>
      </c>
      <c r="CE322" s="5">
        <v>0.958446979522705</v>
      </c>
      <c r="CG322" s="11">
        <v>17.5111656188965</v>
      </c>
      <c r="CH322" s="5">
        <v>0.960466623306274</v>
      </c>
      <c r="CJ322" s="11">
        <v>17.5111656188965</v>
      </c>
      <c r="CK322" s="5">
        <v>0.960404336452484</v>
      </c>
      <c r="CM322" s="11">
        <v>17.5111656188965</v>
      </c>
      <c r="CN322" s="5">
        <v>0.961829483509064</v>
      </c>
      <c r="CP322" s="11">
        <v>17.5111656188965</v>
      </c>
      <c r="CQ322" s="5">
        <v>0.961753308773041</v>
      </c>
    </row>
    <row r="323">
      <c r="A323" s="11">
        <v>17.5856819152832</v>
      </c>
      <c r="B323" s="5">
        <v>0.959141075611115</v>
      </c>
      <c r="D323" s="11">
        <v>17.5856819152832</v>
      </c>
      <c r="E323" s="5">
        <v>0.959866940975189</v>
      </c>
      <c r="G323" s="11">
        <v>17.5856819152832</v>
      </c>
      <c r="H323" s="5">
        <v>0.958986163139343</v>
      </c>
      <c r="J323" s="11">
        <v>17.5856819152832</v>
      </c>
      <c r="K323" s="5">
        <v>0.960509598255157</v>
      </c>
      <c r="M323" s="11">
        <v>17.5856819152832</v>
      </c>
      <c r="N323" s="5">
        <v>0.961173951625824</v>
      </c>
      <c r="P323" s="11">
        <v>17.5856819152832</v>
      </c>
      <c r="Q323" s="5">
        <v>0.962734460830688</v>
      </c>
      <c r="S323" s="11">
        <v>17.5856819152832</v>
      </c>
      <c r="T323" s="5">
        <v>0.963335692882538</v>
      </c>
      <c r="V323" s="11">
        <v>17.5856819152832</v>
      </c>
      <c r="W323" s="5">
        <v>0.960006296634674</v>
      </c>
      <c r="Y323" s="11">
        <v>17.5856819152832</v>
      </c>
      <c r="Z323" s="5">
        <v>0.960344612598419</v>
      </c>
      <c r="AB323" s="11">
        <v>17.5856819152832</v>
      </c>
      <c r="AC323" s="5">
        <v>0.960582256317139</v>
      </c>
      <c r="AE323" s="11">
        <v>17.5856819152832</v>
      </c>
      <c r="AF323" s="5">
        <v>0.960116505622864</v>
      </c>
      <c r="AH323" s="11">
        <v>17.5856819152832</v>
      </c>
      <c r="AI323" s="5">
        <v>0.957969784736633</v>
      </c>
      <c r="AK323" s="11">
        <v>17.5856819152832</v>
      </c>
      <c r="AL323" s="5">
        <v>0.959219992160797</v>
      </c>
      <c r="AN323" s="11">
        <v>17.5856819152832</v>
      </c>
      <c r="AO323" s="5">
        <v>0.958109796047211</v>
      </c>
      <c r="AQ323" s="11">
        <v>17.5856819152832</v>
      </c>
      <c r="AR323" s="5">
        <v>0.958824217319489</v>
      </c>
      <c r="AT323" s="11">
        <v>17.5856819152832</v>
      </c>
      <c r="AU323" s="5">
        <v>0.961696684360504</v>
      </c>
      <c r="AW323" s="11">
        <v>17.5856819152832</v>
      </c>
      <c r="AX323" s="5">
        <v>0.961121559143066</v>
      </c>
      <c r="AZ323" s="11">
        <v>17.5856819152832</v>
      </c>
      <c r="BA323" s="5">
        <v>0.958470225334167</v>
      </c>
      <c r="BC323" s="11">
        <v>17.5856819152832</v>
      </c>
      <c r="BD323" s="5">
        <v>0.964424908161163</v>
      </c>
      <c r="BF323" s="11">
        <v>17.5856819152832</v>
      </c>
      <c r="BG323" s="5">
        <v>0.960685193538666</v>
      </c>
      <c r="BI323" s="11">
        <v>17.5856819152832</v>
      </c>
      <c r="BJ323" s="5">
        <v>0.962402403354645</v>
      </c>
      <c r="BL323" s="11">
        <v>17.5856819152832</v>
      </c>
      <c r="BM323" s="5">
        <v>0.9601069688797</v>
      </c>
      <c r="BO323" s="11">
        <v>17.5856819152832</v>
      </c>
      <c r="BP323" s="5">
        <v>0.95984148979187</v>
      </c>
      <c r="BR323" s="11">
        <v>17.5856819152832</v>
      </c>
      <c r="BS323" s="5">
        <v>0.960127294063568</v>
      </c>
      <c r="BU323" s="11">
        <v>17.5856819152832</v>
      </c>
      <c r="BV323" s="5">
        <v>0.958136200904846</v>
      </c>
      <c r="BX323" s="11">
        <v>17.5856819152832</v>
      </c>
      <c r="BY323" s="5">
        <v>0.961892426013947</v>
      </c>
      <c r="CA323" s="11">
        <v>17.5856819152832</v>
      </c>
      <c r="CB323" s="5">
        <v>0.960414171218872</v>
      </c>
      <c r="CD323" s="11">
        <v>17.5856819152832</v>
      </c>
      <c r="CE323" s="5">
        <v>0.958913683891296</v>
      </c>
      <c r="CG323" s="11">
        <v>17.5856819152832</v>
      </c>
      <c r="CH323" s="5">
        <v>0.960502326488495</v>
      </c>
      <c r="CJ323" s="11">
        <v>17.5856819152832</v>
      </c>
      <c r="CK323" s="5">
        <v>0.961155354976654</v>
      </c>
      <c r="CM323" s="11">
        <v>17.5856819152832</v>
      </c>
      <c r="CN323" s="5">
        <v>0.961736857891083</v>
      </c>
      <c r="CP323" s="11">
        <v>17.5856819152832</v>
      </c>
      <c r="CQ323" s="5">
        <v>0.960881352424622</v>
      </c>
    </row>
    <row r="324">
      <c r="A324" s="11">
        <v>17.6601982116699</v>
      </c>
      <c r="B324" s="5">
        <v>0.958429217338562</v>
      </c>
      <c r="D324" s="11">
        <v>17.6601982116699</v>
      </c>
      <c r="E324" s="5">
        <v>0.960746645927429</v>
      </c>
      <c r="G324" s="11">
        <v>17.6601982116699</v>
      </c>
      <c r="H324" s="5">
        <v>0.958568394184113</v>
      </c>
      <c r="J324" s="11">
        <v>17.6601982116699</v>
      </c>
      <c r="K324" s="5">
        <v>0.960014522075653</v>
      </c>
      <c r="M324" s="11">
        <v>17.6601982116699</v>
      </c>
      <c r="N324" s="5">
        <v>0.960860252380371</v>
      </c>
      <c r="P324" s="11">
        <v>17.6601982116699</v>
      </c>
      <c r="Q324" s="5">
        <v>0.963051497936249</v>
      </c>
      <c r="S324" s="11">
        <v>17.6601982116699</v>
      </c>
      <c r="T324" s="5">
        <v>0.961981117725372</v>
      </c>
      <c r="V324" s="11">
        <v>17.6601982116699</v>
      </c>
      <c r="W324" s="5">
        <v>0.960701942443848</v>
      </c>
      <c r="Y324" s="11">
        <v>17.6601982116699</v>
      </c>
      <c r="Z324" s="5">
        <v>0.960822522640228</v>
      </c>
      <c r="AB324" s="11">
        <v>17.6601982116699</v>
      </c>
      <c r="AC324" s="5">
        <v>0.959758639335632</v>
      </c>
      <c r="AE324" s="11">
        <v>17.6601982116699</v>
      </c>
      <c r="AF324" s="5">
        <v>0.96007376909256</v>
      </c>
      <c r="AH324" s="11">
        <v>17.6601982116699</v>
      </c>
      <c r="AI324" s="5">
        <v>0.959086239337921</v>
      </c>
      <c r="AK324" s="11">
        <v>17.6601982116699</v>
      </c>
      <c r="AL324" s="5">
        <v>0.958923697471619</v>
      </c>
      <c r="AN324" s="11">
        <v>17.6601982116699</v>
      </c>
      <c r="AO324" s="5">
        <v>0.959057807922363</v>
      </c>
      <c r="AQ324" s="11">
        <v>17.6601982116699</v>
      </c>
      <c r="AR324" s="5">
        <v>0.958413481712341</v>
      </c>
      <c r="AT324" s="11">
        <v>17.6601982116699</v>
      </c>
      <c r="AU324" s="5">
        <v>0.96125465631485</v>
      </c>
      <c r="AW324" s="11">
        <v>17.6601982116699</v>
      </c>
      <c r="AX324" s="5">
        <v>0.96183305978775</v>
      </c>
      <c r="AZ324" s="11">
        <v>17.6601982116699</v>
      </c>
      <c r="BA324" s="5">
        <v>0.957916259765625</v>
      </c>
      <c r="BC324" s="11">
        <v>17.6601982116699</v>
      </c>
      <c r="BD324" s="5">
        <v>0.963547587394714</v>
      </c>
      <c r="BF324" s="11">
        <v>17.6601982116699</v>
      </c>
      <c r="BG324" s="5">
        <v>0.960736513137817</v>
      </c>
      <c r="BI324" s="11">
        <v>17.6601982116699</v>
      </c>
      <c r="BJ324" s="5">
        <v>0.961230456829071</v>
      </c>
      <c r="BL324" s="11">
        <v>17.6601982116699</v>
      </c>
      <c r="BM324" s="5">
        <v>0.961501598358154</v>
      </c>
      <c r="BO324" s="11">
        <v>17.6601982116699</v>
      </c>
      <c r="BP324" s="5">
        <v>0.960246443748474</v>
      </c>
      <c r="BR324" s="11">
        <v>17.6601982116699</v>
      </c>
      <c r="BS324" s="5">
        <v>0.960217118263245</v>
      </c>
      <c r="BU324" s="11">
        <v>17.6601982116699</v>
      </c>
      <c r="BV324" s="5">
        <v>0.958476781845093</v>
      </c>
      <c r="BX324" s="11">
        <v>17.6601982116699</v>
      </c>
      <c r="BY324" s="5">
        <v>0.962347447872162</v>
      </c>
      <c r="CA324" s="11">
        <v>17.6601982116699</v>
      </c>
      <c r="CB324" s="5">
        <v>0.961188733577728</v>
      </c>
      <c r="CD324" s="11">
        <v>17.6601982116699</v>
      </c>
      <c r="CE324" s="5">
        <v>0.958628594875336</v>
      </c>
      <c r="CG324" s="11">
        <v>17.6601982116699</v>
      </c>
      <c r="CH324" s="5">
        <v>0.961352169513702</v>
      </c>
      <c r="CJ324" s="11">
        <v>17.6601982116699</v>
      </c>
      <c r="CK324" s="5">
        <v>0.959610760211945</v>
      </c>
      <c r="CM324" s="11">
        <v>17.6601982116699</v>
      </c>
      <c r="CN324" s="5">
        <v>0.962570250034332</v>
      </c>
      <c r="CP324" s="11">
        <v>17.6601982116699</v>
      </c>
      <c r="CQ324" s="5">
        <v>0.961525022983551</v>
      </c>
    </row>
    <row r="325">
      <c r="A325" s="11">
        <v>17.7347145080566</v>
      </c>
      <c r="B325" s="5">
        <v>0.957685470581055</v>
      </c>
      <c r="D325" s="11">
        <v>17.7347145080566</v>
      </c>
      <c r="E325" s="5">
        <v>0.960282802581787</v>
      </c>
      <c r="G325" s="11">
        <v>17.7347145080566</v>
      </c>
      <c r="H325" s="5">
        <v>0.959110856056213</v>
      </c>
      <c r="J325" s="11">
        <v>17.7347145080566</v>
      </c>
      <c r="K325" s="5">
        <v>0.961099863052368</v>
      </c>
      <c r="M325" s="11">
        <v>17.7347145080566</v>
      </c>
      <c r="N325" s="5">
        <v>0.959658265113831</v>
      </c>
      <c r="P325" s="11">
        <v>17.7347145080566</v>
      </c>
      <c r="Q325" s="5">
        <v>0.962293803691864</v>
      </c>
      <c r="S325" s="11">
        <v>17.7347145080566</v>
      </c>
      <c r="T325" s="5">
        <v>0.962341666221619</v>
      </c>
      <c r="V325" s="11">
        <v>17.7347145080566</v>
      </c>
      <c r="W325" s="5">
        <v>0.960213124752045</v>
      </c>
      <c r="Y325" s="11">
        <v>17.7347145080566</v>
      </c>
      <c r="Z325" s="5">
        <v>0.961649537086487</v>
      </c>
      <c r="AB325" s="11">
        <v>17.7347145080566</v>
      </c>
      <c r="AC325" s="5">
        <v>0.959674298763275</v>
      </c>
      <c r="AE325" s="11">
        <v>17.7347145080566</v>
      </c>
      <c r="AF325" s="5">
        <v>0.960405290126801</v>
      </c>
      <c r="AH325" s="11">
        <v>17.7347145080566</v>
      </c>
      <c r="AI325" s="5">
        <v>0.959748983383179</v>
      </c>
      <c r="AK325" s="11">
        <v>17.7347145080566</v>
      </c>
      <c r="AL325" s="5">
        <v>0.95920330286026</v>
      </c>
      <c r="AN325" s="11">
        <v>17.7347145080566</v>
      </c>
      <c r="AO325" s="5">
        <v>0.959786772727966</v>
      </c>
      <c r="AQ325" s="11">
        <v>17.7347145080566</v>
      </c>
      <c r="AR325" s="5">
        <v>0.959265351295471</v>
      </c>
      <c r="AT325" s="11">
        <v>17.7347145080566</v>
      </c>
      <c r="AU325" s="5">
        <v>0.962562441825867</v>
      </c>
      <c r="AW325" s="11">
        <v>17.7347145080566</v>
      </c>
      <c r="AX325" s="5">
        <v>0.961455047130585</v>
      </c>
      <c r="AZ325" s="11">
        <v>17.7347145080566</v>
      </c>
      <c r="BA325" s="5">
        <v>0.958194553852081</v>
      </c>
      <c r="BC325" s="11">
        <v>17.7347145080566</v>
      </c>
      <c r="BD325" s="5">
        <v>0.963377833366394</v>
      </c>
      <c r="BF325" s="11">
        <v>17.7347145080566</v>
      </c>
      <c r="BG325" s="5">
        <v>0.961454570293427</v>
      </c>
      <c r="BI325" s="11">
        <v>17.7347145080566</v>
      </c>
      <c r="BJ325" s="5">
        <v>0.961750328540802</v>
      </c>
      <c r="BL325" s="11">
        <v>17.7347145080566</v>
      </c>
      <c r="BM325" s="5">
        <v>0.961681008338928</v>
      </c>
      <c r="BO325" s="11">
        <v>17.7347145080566</v>
      </c>
      <c r="BP325" s="5">
        <v>0.95950174331665</v>
      </c>
      <c r="BR325" s="11">
        <v>17.7347145080566</v>
      </c>
      <c r="BS325" s="5">
        <v>0.961447596549988</v>
      </c>
      <c r="BU325" s="11">
        <v>17.7347145080566</v>
      </c>
      <c r="BV325" s="5">
        <v>0.9586141705513</v>
      </c>
      <c r="BX325" s="11">
        <v>17.7347145080566</v>
      </c>
      <c r="BY325" s="5">
        <v>0.96257209777832</v>
      </c>
      <c r="CA325" s="11">
        <v>17.7347145080566</v>
      </c>
      <c r="CB325" s="5">
        <v>0.961153864860535</v>
      </c>
      <c r="CD325" s="11">
        <v>17.7347145080566</v>
      </c>
      <c r="CE325" s="5">
        <v>0.959549367427826</v>
      </c>
      <c r="CG325" s="11">
        <v>17.7347145080566</v>
      </c>
      <c r="CH325" s="5">
        <v>0.960516154766083</v>
      </c>
      <c r="CJ325" s="11">
        <v>17.7347145080566</v>
      </c>
      <c r="CK325" s="5">
        <v>0.960063517093658</v>
      </c>
      <c r="CM325" s="11">
        <v>17.7347145080566</v>
      </c>
      <c r="CN325" s="5">
        <v>0.961482226848602</v>
      </c>
      <c r="CP325" s="11">
        <v>17.7347145080566</v>
      </c>
      <c r="CQ325" s="5">
        <v>0.962394595146179</v>
      </c>
    </row>
    <row r="326">
      <c r="A326" s="11">
        <v>17.8092269897461</v>
      </c>
      <c r="B326" s="5">
        <v>0.957650661468506</v>
      </c>
      <c r="D326" s="11">
        <v>17.8092269897461</v>
      </c>
      <c r="E326" s="5">
        <v>0.959896504878998</v>
      </c>
      <c r="G326" s="11">
        <v>17.8092269897461</v>
      </c>
      <c r="H326" s="5">
        <v>0.959146976470947</v>
      </c>
      <c r="J326" s="11">
        <v>17.8092269897461</v>
      </c>
      <c r="K326" s="5">
        <v>0.96109139919281</v>
      </c>
      <c r="M326" s="11">
        <v>17.8092269897461</v>
      </c>
      <c r="N326" s="5">
        <v>0.959366977214813</v>
      </c>
      <c r="P326" s="11">
        <v>17.8092269897461</v>
      </c>
      <c r="Q326" s="5">
        <v>0.96140056848526</v>
      </c>
      <c r="S326" s="11">
        <v>17.8092269897461</v>
      </c>
      <c r="T326" s="5">
        <v>0.963034987449646</v>
      </c>
      <c r="V326" s="11">
        <v>17.8092269897461</v>
      </c>
      <c r="W326" s="5">
        <v>0.960336148738861</v>
      </c>
      <c r="Y326" s="11">
        <v>17.8092269897461</v>
      </c>
      <c r="Z326" s="5">
        <v>0.962089359760284</v>
      </c>
      <c r="AB326" s="11">
        <v>17.8092269897461</v>
      </c>
      <c r="AC326" s="5">
        <v>0.96060311794281</v>
      </c>
      <c r="AE326" s="11">
        <v>17.8092269897461</v>
      </c>
      <c r="AF326" s="5">
        <v>0.961334228515625</v>
      </c>
      <c r="AH326" s="11">
        <v>17.8092269897461</v>
      </c>
      <c r="AI326" s="5">
        <v>0.958773195743561</v>
      </c>
      <c r="AK326" s="11">
        <v>17.8092269897461</v>
      </c>
      <c r="AL326" s="5">
        <v>0.959033846855164</v>
      </c>
      <c r="AN326" s="11">
        <v>17.8092269897461</v>
      </c>
      <c r="AO326" s="5">
        <v>0.958557367324829</v>
      </c>
      <c r="AQ326" s="11">
        <v>17.8092269897461</v>
      </c>
      <c r="AR326" s="5">
        <v>0.958651781082153</v>
      </c>
      <c r="AT326" s="11">
        <v>17.8092269897461</v>
      </c>
      <c r="AU326" s="5">
        <v>0.962857484817505</v>
      </c>
      <c r="AW326" s="11">
        <v>17.8092269897461</v>
      </c>
      <c r="AX326" s="5">
        <v>0.960771083831787</v>
      </c>
      <c r="AZ326" s="11">
        <v>17.8092269897461</v>
      </c>
      <c r="BA326" s="5">
        <v>0.957934021949768</v>
      </c>
      <c r="BC326" s="11">
        <v>17.8092269897461</v>
      </c>
      <c r="BD326" s="5">
        <v>0.962886035442352</v>
      </c>
      <c r="BF326" s="11">
        <v>17.8092269897461</v>
      </c>
      <c r="BG326" s="5">
        <v>0.962025940418243</v>
      </c>
      <c r="BI326" s="11">
        <v>17.8092269897461</v>
      </c>
      <c r="BJ326" s="5">
        <v>0.961967468261719</v>
      </c>
      <c r="BL326" s="11">
        <v>17.8092269897461</v>
      </c>
      <c r="BM326" s="5">
        <v>0.961545467376709</v>
      </c>
      <c r="BO326" s="11">
        <v>17.8092269897461</v>
      </c>
      <c r="BP326" s="5">
        <v>0.959796607494354</v>
      </c>
      <c r="BR326" s="11">
        <v>17.8092269897461</v>
      </c>
      <c r="BS326" s="5">
        <v>0.962210118770599</v>
      </c>
      <c r="BU326" s="11">
        <v>17.8092269897461</v>
      </c>
      <c r="BV326" s="5">
        <v>0.95844292640686</v>
      </c>
      <c r="BX326" s="11">
        <v>17.8092269897461</v>
      </c>
      <c r="BY326" s="5">
        <v>0.962455689907074</v>
      </c>
      <c r="CA326" s="11">
        <v>17.8092269897461</v>
      </c>
      <c r="CB326" s="5">
        <v>0.960176110267639</v>
      </c>
      <c r="CD326" s="11">
        <v>17.8092269897461</v>
      </c>
      <c r="CE326" s="5">
        <v>0.95946991443634</v>
      </c>
      <c r="CG326" s="11">
        <v>17.8092269897461</v>
      </c>
      <c r="CH326" s="5">
        <v>0.961261332035065</v>
      </c>
      <c r="CJ326" s="11">
        <v>17.8092269897461</v>
      </c>
      <c r="CK326" s="5">
        <v>0.960523724555969</v>
      </c>
      <c r="CM326" s="11">
        <v>17.8092269897461</v>
      </c>
      <c r="CN326" s="5">
        <v>0.961901426315308</v>
      </c>
      <c r="CP326" s="11">
        <v>17.8092269897461</v>
      </c>
      <c r="CQ326" s="5">
        <v>0.961578130722046</v>
      </c>
    </row>
    <row r="327">
      <c r="A327" s="11">
        <v>17.8837432861328</v>
      </c>
      <c r="B327" s="5">
        <v>0.957071483135223</v>
      </c>
      <c r="D327" s="11">
        <v>17.8837432861328</v>
      </c>
      <c r="E327" s="5">
        <v>0.959313273429871</v>
      </c>
      <c r="G327" s="11">
        <v>17.8837432861328</v>
      </c>
      <c r="H327" s="5">
        <v>0.959715962409973</v>
      </c>
      <c r="J327" s="11">
        <v>17.8837432861328</v>
      </c>
      <c r="K327" s="5">
        <v>0.961584389209747</v>
      </c>
      <c r="M327" s="11">
        <v>17.8837432861328</v>
      </c>
      <c r="N327" s="5">
        <v>0.959132611751556</v>
      </c>
      <c r="P327" s="11">
        <v>17.8837432861328</v>
      </c>
      <c r="Q327" s="5">
        <v>0.961736559867859</v>
      </c>
      <c r="S327" s="11">
        <v>17.8837432861328</v>
      </c>
      <c r="T327" s="5">
        <v>0.963555455207825</v>
      </c>
      <c r="V327" s="11">
        <v>17.8837432861328</v>
      </c>
      <c r="W327" s="5">
        <v>0.959698021411896</v>
      </c>
      <c r="Y327" s="11">
        <v>17.8837432861328</v>
      </c>
      <c r="Z327" s="5">
        <v>0.961737096309662</v>
      </c>
      <c r="AB327" s="11">
        <v>17.8837432861328</v>
      </c>
      <c r="AC327" s="5">
        <v>0.959496200084686</v>
      </c>
      <c r="AE327" s="11">
        <v>17.8837432861328</v>
      </c>
      <c r="AF327" s="5">
        <v>0.961012661457062</v>
      </c>
      <c r="AH327" s="11">
        <v>17.8837432861328</v>
      </c>
      <c r="AI327" s="5">
        <v>0.958867132663727</v>
      </c>
      <c r="AK327" s="11">
        <v>17.8837432861328</v>
      </c>
      <c r="AL327" s="5">
        <v>0.959151983261108</v>
      </c>
      <c r="AN327" s="11">
        <v>17.8837432861328</v>
      </c>
      <c r="AO327" s="5">
        <v>0.958822667598724</v>
      </c>
      <c r="AQ327" s="11">
        <v>17.8837432861328</v>
      </c>
      <c r="AR327" s="5">
        <v>0.959254145622253</v>
      </c>
      <c r="AT327" s="11">
        <v>17.8837432861328</v>
      </c>
      <c r="AU327" s="5">
        <v>0.963143527507782</v>
      </c>
      <c r="AW327" s="11">
        <v>17.8837432861328</v>
      </c>
      <c r="AX327" s="5">
        <v>0.959624886512756</v>
      </c>
      <c r="AZ327" s="11">
        <v>17.8837432861328</v>
      </c>
      <c r="BA327" s="5">
        <v>0.957550883293152</v>
      </c>
      <c r="BC327" s="11">
        <v>17.8837432861328</v>
      </c>
      <c r="BD327" s="5">
        <v>0.963192522525787</v>
      </c>
      <c r="BF327" s="11">
        <v>17.8837432861328</v>
      </c>
      <c r="BG327" s="5">
        <v>0.961521744728088</v>
      </c>
      <c r="BI327" s="11">
        <v>17.8837432861328</v>
      </c>
      <c r="BJ327" s="5">
        <v>0.961190283298492</v>
      </c>
      <c r="BL327" s="11">
        <v>17.8837432861328</v>
      </c>
      <c r="BM327" s="5">
        <v>0.961680293083191</v>
      </c>
      <c r="BO327" s="11">
        <v>17.8837432861328</v>
      </c>
      <c r="BP327" s="5">
        <v>0.960558414459229</v>
      </c>
      <c r="BR327" s="11">
        <v>17.8837432861328</v>
      </c>
      <c r="BS327" s="5">
        <v>0.960964560508728</v>
      </c>
      <c r="BU327" s="11">
        <v>17.8837432861328</v>
      </c>
      <c r="BV327" s="5">
        <v>0.958112299442291</v>
      </c>
      <c r="BX327" s="11">
        <v>17.8837432861328</v>
      </c>
      <c r="BY327" s="5">
        <v>0.961563229560852</v>
      </c>
      <c r="CA327" s="11">
        <v>17.8837432861328</v>
      </c>
      <c r="CB327" s="5">
        <v>0.960091948509216</v>
      </c>
      <c r="CD327" s="11">
        <v>17.8837432861328</v>
      </c>
      <c r="CE327" s="5">
        <v>0.959357082843781</v>
      </c>
      <c r="CG327" s="11">
        <v>17.8837432861328</v>
      </c>
      <c r="CH327" s="5">
        <v>0.960923194885254</v>
      </c>
      <c r="CJ327" s="11">
        <v>17.8837432861328</v>
      </c>
      <c r="CK327" s="5">
        <v>0.960006594657898</v>
      </c>
      <c r="CM327" s="11">
        <v>17.8837432861328</v>
      </c>
      <c r="CN327" s="5">
        <v>0.961898326873779</v>
      </c>
      <c r="CP327" s="11">
        <v>17.8837432861328</v>
      </c>
      <c r="CQ327" s="5">
        <v>0.960754692554474</v>
      </c>
    </row>
    <row r="328">
      <c r="A328" s="11">
        <v>17.9582595825195</v>
      </c>
      <c r="B328" s="5">
        <v>0.957586109638214</v>
      </c>
      <c r="D328" s="11">
        <v>17.9582595825195</v>
      </c>
      <c r="E328" s="5">
        <v>0.959491670131683</v>
      </c>
      <c r="G328" s="11">
        <v>17.9582595825195</v>
      </c>
      <c r="H328" s="5">
        <v>0.960395455360413</v>
      </c>
      <c r="J328" s="11">
        <v>17.9582595825195</v>
      </c>
      <c r="K328" s="5">
        <v>0.961246609687805</v>
      </c>
      <c r="M328" s="11">
        <v>17.9582595825195</v>
      </c>
      <c r="N328" s="5">
        <v>0.960641324520111</v>
      </c>
      <c r="P328" s="11">
        <v>17.9582595825195</v>
      </c>
      <c r="Q328" s="5">
        <v>0.963323831558228</v>
      </c>
      <c r="S328" s="11">
        <v>17.9582595825195</v>
      </c>
      <c r="T328" s="5">
        <v>0.962426662445068</v>
      </c>
      <c r="V328" s="11">
        <v>17.9582595825195</v>
      </c>
      <c r="W328" s="5">
        <v>0.960651457309723</v>
      </c>
      <c r="Y328" s="11">
        <v>17.9582595825195</v>
      </c>
      <c r="Z328" s="5">
        <v>0.961042523384094</v>
      </c>
      <c r="AB328" s="11">
        <v>17.9582595825195</v>
      </c>
      <c r="AC328" s="5">
        <v>0.959438264369965</v>
      </c>
      <c r="AE328" s="11">
        <v>17.9582595825195</v>
      </c>
      <c r="AF328" s="5">
        <v>0.960831642150879</v>
      </c>
      <c r="AH328" s="11">
        <v>17.9582595825195</v>
      </c>
      <c r="AI328" s="5">
        <v>0.959274291992188</v>
      </c>
      <c r="AK328" s="11">
        <v>17.9582595825195</v>
      </c>
      <c r="AL328" s="5">
        <v>0.959868788719177</v>
      </c>
      <c r="AN328" s="11">
        <v>17.9582595825195</v>
      </c>
      <c r="AO328" s="5">
        <v>0.959573566913605</v>
      </c>
      <c r="AQ328" s="11">
        <v>17.9582595825195</v>
      </c>
      <c r="AR328" s="5">
        <v>0.958717584609985</v>
      </c>
      <c r="AT328" s="11">
        <v>17.9582595825195</v>
      </c>
      <c r="AU328" s="5">
        <v>0.96343731880188</v>
      </c>
      <c r="AW328" s="11">
        <v>17.9582595825195</v>
      </c>
      <c r="AX328" s="5">
        <v>0.959502100944519</v>
      </c>
      <c r="AZ328" s="11">
        <v>17.9582595825195</v>
      </c>
      <c r="BA328" s="5">
        <v>0.95770788192749</v>
      </c>
      <c r="BC328" s="11">
        <v>17.9582595825195</v>
      </c>
      <c r="BD328" s="5">
        <v>0.962734401226044</v>
      </c>
      <c r="BF328" s="11">
        <v>17.9582595825195</v>
      </c>
      <c r="BG328" s="5">
        <v>0.960535764694214</v>
      </c>
      <c r="BI328" s="11">
        <v>17.9582595825195</v>
      </c>
      <c r="BJ328" s="5">
        <v>0.960313856601715</v>
      </c>
      <c r="BL328" s="11">
        <v>17.9582595825195</v>
      </c>
      <c r="BM328" s="5">
        <v>0.961150407791138</v>
      </c>
      <c r="BO328" s="11">
        <v>17.9582595825195</v>
      </c>
      <c r="BP328" s="5">
        <v>0.960018694400787</v>
      </c>
      <c r="BR328" s="11">
        <v>17.9582595825195</v>
      </c>
      <c r="BS328" s="5">
        <v>0.961061298847198</v>
      </c>
      <c r="BU328" s="11">
        <v>17.9582595825195</v>
      </c>
      <c r="BV328" s="5">
        <v>0.958387136459351</v>
      </c>
      <c r="BX328" s="11">
        <v>17.9582595825195</v>
      </c>
      <c r="BY328" s="5">
        <v>0.961872518062592</v>
      </c>
      <c r="CA328" s="11">
        <v>17.9582595825195</v>
      </c>
      <c r="CB328" s="5">
        <v>0.960986256599426</v>
      </c>
      <c r="CD328" s="11">
        <v>17.9582595825195</v>
      </c>
      <c r="CE328" s="5">
        <v>0.959453523159027</v>
      </c>
      <c r="CG328" s="11">
        <v>17.9582595825195</v>
      </c>
      <c r="CH328" s="5">
        <v>0.960437893867493</v>
      </c>
      <c r="CJ328" s="11">
        <v>17.9582595825195</v>
      </c>
      <c r="CK328" s="5">
        <v>0.961216628551483</v>
      </c>
      <c r="CM328" s="11">
        <v>17.9582595825195</v>
      </c>
      <c r="CN328" s="5">
        <v>0.961185097694397</v>
      </c>
      <c r="CP328" s="11">
        <v>17.9582595825195</v>
      </c>
      <c r="CQ328" s="5">
        <v>0.961353480815887</v>
      </c>
    </row>
    <row r="329">
      <c r="A329" s="11">
        <v>18.0327758789063</v>
      </c>
      <c r="B329" s="5">
        <v>0.958001434803009</v>
      </c>
      <c r="D329" s="11">
        <v>18.0327758789063</v>
      </c>
      <c r="E329" s="5">
        <v>0.959764122962952</v>
      </c>
      <c r="G329" s="11">
        <v>18.0327758789063</v>
      </c>
      <c r="H329" s="5">
        <v>0.960775077342987</v>
      </c>
      <c r="J329" s="11">
        <v>18.0327758789063</v>
      </c>
      <c r="K329" s="5">
        <v>0.962083578109741</v>
      </c>
      <c r="M329" s="11">
        <v>18.0327758789063</v>
      </c>
      <c r="N329" s="5">
        <v>0.960982322692871</v>
      </c>
      <c r="P329" s="11">
        <v>18.0327758789063</v>
      </c>
      <c r="Q329" s="5">
        <v>0.963030517101288</v>
      </c>
      <c r="S329" s="11">
        <v>18.0327758789063</v>
      </c>
      <c r="T329" s="5">
        <v>0.963509857654572</v>
      </c>
      <c r="V329" s="11">
        <v>18.0327758789063</v>
      </c>
      <c r="W329" s="5">
        <v>0.960095524787903</v>
      </c>
      <c r="Y329" s="11">
        <v>18.0327758789063</v>
      </c>
      <c r="Z329" s="5">
        <v>0.961210310459137</v>
      </c>
      <c r="AB329" s="11">
        <v>18.0327758789063</v>
      </c>
      <c r="AC329" s="5">
        <v>0.959960281848907</v>
      </c>
      <c r="AE329" s="11">
        <v>18.0327758789063</v>
      </c>
      <c r="AF329" s="5">
        <v>0.960716128349304</v>
      </c>
      <c r="AH329" s="11">
        <v>18.0327758789063</v>
      </c>
      <c r="AI329" s="5">
        <v>0.960180342197418</v>
      </c>
      <c r="AK329" s="11">
        <v>18.0327758789063</v>
      </c>
      <c r="AL329" s="5">
        <v>0.959679961204529</v>
      </c>
      <c r="AN329" s="11">
        <v>18.0327758789063</v>
      </c>
      <c r="AO329" s="5">
        <v>0.958639562129974</v>
      </c>
      <c r="AQ329" s="11">
        <v>18.0327758789063</v>
      </c>
      <c r="AR329" s="5">
        <v>0.958512902259827</v>
      </c>
      <c r="AT329" s="11">
        <v>18.0327758789063</v>
      </c>
      <c r="AU329" s="5">
        <v>0.96298485994339</v>
      </c>
      <c r="AW329" s="11">
        <v>18.0327758789063</v>
      </c>
      <c r="AX329" s="5">
        <v>0.95918333530426</v>
      </c>
      <c r="AZ329" s="11">
        <v>18.0327758789063</v>
      </c>
      <c r="BA329" s="5">
        <v>0.959220588207245</v>
      </c>
      <c r="BC329" s="11">
        <v>18.0327758789063</v>
      </c>
      <c r="BD329" s="5">
        <v>0.963436126708984</v>
      </c>
      <c r="BF329" s="11">
        <v>18.0327758789063</v>
      </c>
      <c r="BG329" s="5">
        <v>0.960702955722809</v>
      </c>
      <c r="BI329" s="11">
        <v>18.0327758789063</v>
      </c>
      <c r="BJ329" s="5">
        <v>0.961387932300568</v>
      </c>
      <c r="BL329" s="11">
        <v>18.0327758789063</v>
      </c>
      <c r="BM329" s="5">
        <v>0.96033787727356</v>
      </c>
      <c r="BO329" s="11">
        <v>18.0327758789063</v>
      </c>
      <c r="BP329" s="5">
        <v>0.959799110889435</v>
      </c>
      <c r="BR329" s="11">
        <v>18.0327758789063</v>
      </c>
      <c r="BS329" s="5">
        <v>0.960419416427612</v>
      </c>
      <c r="BU329" s="11">
        <v>18.0327758789063</v>
      </c>
      <c r="BV329" s="5">
        <v>0.959709405899048</v>
      </c>
      <c r="BX329" s="11">
        <v>18.0327758789063</v>
      </c>
      <c r="BY329" s="5">
        <v>0.960489571094513</v>
      </c>
      <c r="CA329" s="11">
        <v>18.0327758789063</v>
      </c>
      <c r="CB329" s="5">
        <v>0.960982501506805</v>
      </c>
      <c r="CD329" s="11">
        <v>18.0327758789063</v>
      </c>
      <c r="CE329" s="5">
        <v>0.959698915481567</v>
      </c>
      <c r="CG329" s="11">
        <v>18.0327758789063</v>
      </c>
      <c r="CH329" s="5">
        <v>0.960151076316834</v>
      </c>
      <c r="CJ329" s="11">
        <v>18.0327758789063</v>
      </c>
      <c r="CK329" s="5">
        <v>0.960792064666748</v>
      </c>
      <c r="CM329" s="11">
        <v>18.0327758789063</v>
      </c>
      <c r="CN329" s="5">
        <v>0.960330486297607</v>
      </c>
      <c r="CP329" s="11">
        <v>18.0327758789063</v>
      </c>
      <c r="CQ329" s="5">
        <v>0.960997998714447</v>
      </c>
    </row>
    <row r="330">
      <c r="A330" s="11">
        <v>18.107292175293</v>
      </c>
      <c r="B330" s="5">
        <v>0.958965420722961</v>
      </c>
      <c r="D330" s="11">
        <v>18.107292175293</v>
      </c>
      <c r="E330" s="5">
        <v>0.96024227142334</v>
      </c>
      <c r="G330" s="11">
        <v>18.107292175293</v>
      </c>
      <c r="H330" s="5">
        <v>0.960482001304626</v>
      </c>
      <c r="J330" s="11">
        <v>18.107292175293</v>
      </c>
      <c r="K330" s="5">
        <v>0.961673200130463</v>
      </c>
      <c r="M330" s="11">
        <v>18.107292175293</v>
      </c>
      <c r="N330" s="5">
        <v>0.960086286067963</v>
      </c>
      <c r="P330" s="11">
        <v>18.107292175293</v>
      </c>
      <c r="Q330" s="5">
        <v>0.963607370853424</v>
      </c>
      <c r="S330" s="11">
        <v>18.107292175293</v>
      </c>
      <c r="T330" s="5">
        <v>0.963468313217163</v>
      </c>
      <c r="V330" s="11">
        <v>18.107292175293</v>
      </c>
      <c r="W330" s="5">
        <v>0.959862589836121</v>
      </c>
      <c r="Y330" s="11">
        <v>18.107292175293</v>
      </c>
      <c r="Z330" s="5">
        <v>0.960099279880524</v>
      </c>
      <c r="AB330" s="11">
        <v>18.107292175293</v>
      </c>
      <c r="AC330" s="5">
        <v>0.960794031620026</v>
      </c>
      <c r="AE330" s="11">
        <v>18.107292175293</v>
      </c>
      <c r="AF330" s="5">
        <v>0.960791707038879</v>
      </c>
      <c r="AH330" s="11">
        <v>18.107292175293</v>
      </c>
      <c r="AI330" s="5">
        <v>0.960264265537262</v>
      </c>
      <c r="AK330" s="11">
        <v>18.107292175293</v>
      </c>
      <c r="AL330" s="5">
        <v>0.96062034368515</v>
      </c>
      <c r="AN330" s="11">
        <v>18.107292175293</v>
      </c>
      <c r="AO330" s="5">
        <v>0.95841372013092</v>
      </c>
      <c r="AQ330" s="11">
        <v>18.107292175293</v>
      </c>
      <c r="AR330" s="5">
        <v>0.958359479904175</v>
      </c>
      <c r="AT330" s="11">
        <v>18.107292175293</v>
      </c>
      <c r="AU330" s="5">
        <v>0.962235271930695</v>
      </c>
      <c r="AW330" s="11">
        <v>18.107292175293</v>
      </c>
      <c r="AX330" s="5">
        <v>0.959191918373108</v>
      </c>
      <c r="AZ330" s="11">
        <v>18.107292175293</v>
      </c>
      <c r="BA330" s="5">
        <v>0.959437251091003</v>
      </c>
      <c r="BC330" s="11">
        <v>18.107292175293</v>
      </c>
      <c r="BD330" s="5">
        <v>0.963887155056</v>
      </c>
      <c r="BF330" s="11">
        <v>18.107292175293</v>
      </c>
      <c r="BG330" s="5">
        <v>0.961062967777252</v>
      </c>
      <c r="BI330" s="11">
        <v>18.107292175293</v>
      </c>
      <c r="BJ330" s="5">
        <v>0.962191760540009</v>
      </c>
      <c r="BL330" s="11">
        <v>18.107292175293</v>
      </c>
      <c r="BM330" s="5">
        <v>0.960391283035278</v>
      </c>
      <c r="BO330" s="11">
        <v>18.107292175293</v>
      </c>
      <c r="BP330" s="5">
        <v>0.960577309131622</v>
      </c>
      <c r="BR330" s="11">
        <v>18.107292175293</v>
      </c>
      <c r="BS330" s="5">
        <v>0.961584508419037</v>
      </c>
      <c r="BU330" s="11">
        <v>18.107292175293</v>
      </c>
      <c r="BV330" s="5">
        <v>0.959707617759705</v>
      </c>
      <c r="BX330" s="11">
        <v>18.107292175293</v>
      </c>
      <c r="BY330" s="5">
        <v>0.960016548633575</v>
      </c>
      <c r="CA330" s="11">
        <v>18.107292175293</v>
      </c>
      <c r="CB330" s="5">
        <v>0.961963415145874</v>
      </c>
      <c r="CD330" s="11">
        <v>18.107292175293</v>
      </c>
      <c r="CE330" s="5">
        <v>0.959618151187897</v>
      </c>
      <c r="CG330" s="11">
        <v>18.107292175293</v>
      </c>
      <c r="CH330" s="5">
        <v>0.960910618305206</v>
      </c>
      <c r="CJ330" s="11">
        <v>18.107292175293</v>
      </c>
      <c r="CK330" s="5">
        <v>0.960296809673309</v>
      </c>
      <c r="CM330" s="11">
        <v>18.107292175293</v>
      </c>
      <c r="CN330" s="5">
        <v>0.95991438627243</v>
      </c>
      <c r="CP330" s="11">
        <v>18.107292175293</v>
      </c>
      <c r="CQ330" s="5">
        <v>0.960669875144959</v>
      </c>
    </row>
    <row r="331">
      <c r="A331" s="11">
        <v>18.1818046569824</v>
      </c>
      <c r="B331" s="5">
        <v>0.958454966545105</v>
      </c>
      <c r="D331" s="11">
        <v>18.1818046569824</v>
      </c>
      <c r="E331" s="5">
        <v>0.959867715835571</v>
      </c>
      <c r="G331" s="11">
        <v>18.1818046569824</v>
      </c>
      <c r="H331" s="5">
        <v>0.96024888753891</v>
      </c>
      <c r="J331" s="11">
        <v>18.1818046569824</v>
      </c>
      <c r="K331" s="5">
        <v>0.960526585578918</v>
      </c>
      <c r="M331" s="11">
        <v>18.1818046569824</v>
      </c>
      <c r="N331" s="5">
        <v>0.960173308849335</v>
      </c>
      <c r="P331" s="11">
        <v>18.1818046569824</v>
      </c>
      <c r="Q331" s="5">
        <v>0.963432788848877</v>
      </c>
      <c r="S331" s="11">
        <v>18.1818046569824</v>
      </c>
      <c r="T331" s="5">
        <v>0.963707864284515</v>
      </c>
      <c r="V331" s="11">
        <v>18.1818046569824</v>
      </c>
      <c r="W331" s="5">
        <v>0.960840880870819</v>
      </c>
      <c r="Y331" s="11">
        <v>18.1818046569824</v>
      </c>
      <c r="Z331" s="5">
        <v>0.959750354290009</v>
      </c>
      <c r="AB331" s="11">
        <v>18.1818046569824</v>
      </c>
      <c r="AC331" s="5">
        <v>0.961636543273926</v>
      </c>
      <c r="AE331" s="11">
        <v>18.1818046569824</v>
      </c>
      <c r="AF331" s="5">
        <v>0.96171772480011</v>
      </c>
      <c r="AH331" s="11">
        <v>18.1818046569824</v>
      </c>
      <c r="AI331" s="5">
        <v>0.960521221160889</v>
      </c>
      <c r="AK331" s="11">
        <v>18.1818046569824</v>
      </c>
      <c r="AL331" s="5">
        <v>0.95963716506958</v>
      </c>
      <c r="AN331" s="11">
        <v>18.1818046569824</v>
      </c>
      <c r="AO331" s="5">
        <v>0.958403706550598</v>
      </c>
      <c r="AQ331" s="11">
        <v>18.1818046569824</v>
      </c>
      <c r="AR331" s="5">
        <v>0.959352910518646</v>
      </c>
      <c r="AT331" s="11">
        <v>18.1818046569824</v>
      </c>
      <c r="AU331" s="5">
        <v>0.961650311946869</v>
      </c>
      <c r="AW331" s="11">
        <v>18.1818046569824</v>
      </c>
      <c r="AX331" s="5">
        <v>0.959961354732513</v>
      </c>
      <c r="AZ331" s="11">
        <v>18.1818046569824</v>
      </c>
      <c r="BA331" s="5">
        <v>0.959271371364594</v>
      </c>
      <c r="BC331" s="11">
        <v>18.1818046569824</v>
      </c>
      <c r="BD331" s="5">
        <v>0.964357495307922</v>
      </c>
      <c r="BF331" s="11">
        <v>18.1818046569824</v>
      </c>
      <c r="BG331" s="5">
        <v>0.9606654047966</v>
      </c>
      <c r="BI331" s="11">
        <v>18.1818046569824</v>
      </c>
      <c r="BJ331" s="5">
        <v>0.961653053760529</v>
      </c>
      <c r="BL331" s="11">
        <v>18.1818046569824</v>
      </c>
      <c r="BM331" s="5">
        <v>0.961658716201782</v>
      </c>
      <c r="BO331" s="11">
        <v>18.1818046569824</v>
      </c>
      <c r="BP331" s="5">
        <v>0.960179388523102</v>
      </c>
      <c r="BR331" s="11">
        <v>18.1818046569824</v>
      </c>
      <c r="BS331" s="5">
        <v>0.960513532161713</v>
      </c>
      <c r="BU331" s="11">
        <v>18.1818046569824</v>
      </c>
      <c r="BV331" s="5">
        <v>0.959786593914032</v>
      </c>
      <c r="BX331" s="11">
        <v>18.1818046569824</v>
      </c>
      <c r="BY331" s="5">
        <v>0.96047842502594</v>
      </c>
      <c r="CA331" s="11">
        <v>18.1818046569824</v>
      </c>
      <c r="CB331" s="5">
        <v>0.961778938770294</v>
      </c>
      <c r="CD331" s="11">
        <v>18.1818046569824</v>
      </c>
      <c r="CE331" s="5">
        <v>0.960290491580963</v>
      </c>
      <c r="CG331" s="11">
        <v>18.1818046569824</v>
      </c>
      <c r="CH331" s="5">
        <v>0.959598064422607</v>
      </c>
      <c r="CJ331" s="11">
        <v>18.1818046569824</v>
      </c>
      <c r="CK331" s="5">
        <v>0.961161613464355</v>
      </c>
      <c r="CM331" s="11">
        <v>18.1818046569824</v>
      </c>
      <c r="CN331" s="5">
        <v>0.960428059101105</v>
      </c>
      <c r="CP331" s="11">
        <v>18.1818046569824</v>
      </c>
      <c r="CQ331" s="5">
        <v>0.96085262298584</v>
      </c>
    </row>
    <row r="332">
      <c r="A332" s="11">
        <v>18.2563209533691</v>
      </c>
      <c r="B332" s="5">
        <v>0.959649503231049</v>
      </c>
      <c r="D332" s="11">
        <v>18.2563209533691</v>
      </c>
      <c r="E332" s="5">
        <v>0.96014142036438</v>
      </c>
      <c r="G332" s="11">
        <v>18.2563209533691</v>
      </c>
      <c r="H332" s="5">
        <v>0.961209118366241</v>
      </c>
      <c r="J332" s="11">
        <v>18.2563209533691</v>
      </c>
      <c r="K332" s="5">
        <v>0.960490584373474</v>
      </c>
      <c r="M332" s="11">
        <v>18.2563209533691</v>
      </c>
      <c r="N332" s="5">
        <v>0.960447669029236</v>
      </c>
      <c r="P332" s="11">
        <v>18.2563209533691</v>
      </c>
      <c r="Q332" s="5">
        <v>0.962467730045319</v>
      </c>
      <c r="S332" s="11">
        <v>18.2563209533691</v>
      </c>
      <c r="T332" s="5">
        <v>0.962888717651367</v>
      </c>
      <c r="V332" s="11">
        <v>18.2563209533691</v>
      </c>
      <c r="W332" s="5">
        <v>0.960732996463776</v>
      </c>
      <c r="Y332" s="11">
        <v>18.2563209533691</v>
      </c>
      <c r="Z332" s="5">
        <v>0.959265649318695</v>
      </c>
      <c r="AB332" s="11">
        <v>18.2563209533691</v>
      </c>
      <c r="AC332" s="5">
        <v>0.961763978004456</v>
      </c>
      <c r="AE332" s="11">
        <v>18.2563209533691</v>
      </c>
      <c r="AF332" s="5">
        <v>0.961015522480011</v>
      </c>
      <c r="AH332" s="11">
        <v>18.2563209533691</v>
      </c>
      <c r="AI332" s="5">
        <v>0.959614336490631</v>
      </c>
      <c r="AK332" s="11">
        <v>18.2563209533691</v>
      </c>
      <c r="AL332" s="5">
        <v>0.959360241889954</v>
      </c>
      <c r="AN332" s="11">
        <v>18.2563209533691</v>
      </c>
      <c r="AO332" s="5">
        <v>0.959304988384247</v>
      </c>
      <c r="AQ332" s="11">
        <v>18.2563209533691</v>
      </c>
      <c r="AR332" s="5">
        <v>0.959472060203552</v>
      </c>
      <c r="AT332" s="11">
        <v>18.2563209533691</v>
      </c>
      <c r="AU332" s="5">
        <v>0.960640251636505</v>
      </c>
      <c r="AW332" s="11">
        <v>18.2563209533691</v>
      </c>
      <c r="AX332" s="5">
        <v>0.961218118667603</v>
      </c>
      <c r="AZ332" s="11">
        <v>18.2563209533691</v>
      </c>
      <c r="BA332" s="5">
        <v>0.960070073604584</v>
      </c>
      <c r="BC332" s="11">
        <v>18.2563209533691</v>
      </c>
      <c r="BD332" s="5">
        <v>0.964398324489594</v>
      </c>
      <c r="BF332" s="11">
        <v>18.2563209533691</v>
      </c>
      <c r="BG332" s="5">
        <v>0.960454106330872</v>
      </c>
      <c r="BI332" s="11">
        <v>18.2563209533691</v>
      </c>
      <c r="BJ332" s="5">
        <v>0.96214896440506</v>
      </c>
      <c r="BL332" s="11">
        <v>18.2563209533691</v>
      </c>
      <c r="BM332" s="5">
        <v>0.961478650569916</v>
      </c>
      <c r="BO332" s="11">
        <v>18.2563209533691</v>
      </c>
      <c r="BP332" s="5">
        <v>0.960433125495911</v>
      </c>
      <c r="BR332" s="11">
        <v>18.2563209533691</v>
      </c>
      <c r="BS332" s="5">
        <v>0.960278689861298</v>
      </c>
      <c r="BU332" s="11">
        <v>18.2563209533691</v>
      </c>
      <c r="BV332" s="5">
        <v>0.959528803825378</v>
      </c>
      <c r="BX332" s="11">
        <v>18.2563209533691</v>
      </c>
      <c r="BY332" s="5">
        <v>0.960015952587128</v>
      </c>
      <c r="CA332" s="11">
        <v>18.2563209533691</v>
      </c>
      <c r="CB332" s="5">
        <v>0.962011992931366</v>
      </c>
      <c r="CD332" s="11">
        <v>18.2563209533691</v>
      </c>
      <c r="CE332" s="5">
        <v>0.959393620491028</v>
      </c>
      <c r="CG332" s="11">
        <v>18.2563209533691</v>
      </c>
      <c r="CH332" s="5">
        <v>0.959428369998932</v>
      </c>
      <c r="CJ332" s="11">
        <v>18.2563209533691</v>
      </c>
      <c r="CK332" s="5">
        <v>0.960891425609589</v>
      </c>
      <c r="CM332" s="11">
        <v>18.2563209533691</v>
      </c>
      <c r="CN332" s="5">
        <v>0.959571599960327</v>
      </c>
      <c r="CP332" s="11">
        <v>18.2563209533691</v>
      </c>
      <c r="CQ332" s="5">
        <v>0.961058497428894</v>
      </c>
    </row>
    <row r="333">
      <c r="A333" s="11">
        <v>18.3308372497559</v>
      </c>
      <c r="B333" s="5">
        <v>0.958743155002594</v>
      </c>
      <c r="D333" s="11">
        <v>18.3308372497559</v>
      </c>
      <c r="E333" s="5">
        <v>0.959908187389374</v>
      </c>
      <c r="G333" s="11">
        <v>18.3308372497559</v>
      </c>
      <c r="H333" s="5">
        <v>0.960642099380493</v>
      </c>
      <c r="J333" s="11">
        <v>18.3308372497559</v>
      </c>
      <c r="K333" s="5">
        <v>0.960673928260803</v>
      </c>
      <c r="M333" s="11">
        <v>18.3308372497559</v>
      </c>
      <c r="N333" s="5">
        <v>0.959183156490326</v>
      </c>
      <c r="P333" s="11">
        <v>18.3308372497559</v>
      </c>
      <c r="Q333" s="5">
        <v>0.962858080863953</v>
      </c>
      <c r="S333" s="11">
        <v>18.3308372497559</v>
      </c>
      <c r="T333" s="5">
        <v>0.963394939899445</v>
      </c>
      <c r="V333" s="11">
        <v>18.3308372497559</v>
      </c>
      <c r="W333" s="5">
        <v>0.960000157356262</v>
      </c>
      <c r="Y333" s="11">
        <v>18.3308372497559</v>
      </c>
      <c r="Z333" s="5">
        <v>0.959870636463165</v>
      </c>
      <c r="AB333" s="11">
        <v>18.3308372497559</v>
      </c>
      <c r="AC333" s="5">
        <v>0.961514413356781</v>
      </c>
      <c r="AE333" s="11">
        <v>18.3308372497559</v>
      </c>
      <c r="AF333" s="5">
        <v>0.960565686225891</v>
      </c>
      <c r="AH333" s="11">
        <v>18.3308372497559</v>
      </c>
      <c r="AI333" s="5">
        <v>0.958360016345978</v>
      </c>
      <c r="AK333" s="11">
        <v>18.3308372497559</v>
      </c>
      <c r="AL333" s="5">
        <v>0.959136605262756</v>
      </c>
      <c r="AN333" s="11">
        <v>18.3308372497559</v>
      </c>
      <c r="AO333" s="5">
        <v>0.959435343742371</v>
      </c>
      <c r="AQ333" s="11">
        <v>18.3308372497559</v>
      </c>
      <c r="AR333" s="5">
        <v>0.959009885787964</v>
      </c>
      <c r="AT333" s="11">
        <v>18.3308372497559</v>
      </c>
      <c r="AU333" s="5">
        <v>0.960341215133667</v>
      </c>
      <c r="AW333" s="11">
        <v>18.3308372497559</v>
      </c>
      <c r="AX333" s="5">
        <v>0.961475253105164</v>
      </c>
      <c r="AZ333" s="11">
        <v>18.3308372497559</v>
      </c>
      <c r="BA333" s="5">
        <v>0.959222555160522</v>
      </c>
      <c r="BC333" s="11">
        <v>18.3308372497559</v>
      </c>
      <c r="BD333" s="5">
        <v>0.964645862579346</v>
      </c>
      <c r="BF333" s="11">
        <v>18.3308372497559</v>
      </c>
      <c r="BG333" s="5">
        <v>0.96099317073822</v>
      </c>
      <c r="BI333" s="11">
        <v>18.3308372497559</v>
      </c>
      <c r="BJ333" s="5">
        <v>0.962074458599091</v>
      </c>
      <c r="BL333" s="11">
        <v>18.3308372497559</v>
      </c>
      <c r="BM333" s="5">
        <v>0.960794687271118</v>
      </c>
      <c r="BO333" s="11">
        <v>18.3308372497559</v>
      </c>
      <c r="BP333" s="5">
        <v>0.961389780044556</v>
      </c>
      <c r="BR333" s="11">
        <v>18.3308372497559</v>
      </c>
      <c r="BS333" s="5">
        <v>0.961079478263855</v>
      </c>
      <c r="BU333" s="11">
        <v>18.3308372497559</v>
      </c>
      <c r="BV333" s="5">
        <v>0.958907783031464</v>
      </c>
      <c r="BX333" s="11">
        <v>18.3308372497559</v>
      </c>
      <c r="BY333" s="5">
        <v>0.96056056022644</v>
      </c>
      <c r="CA333" s="11">
        <v>18.3308372497559</v>
      </c>
      <c r="CB333" s="5">
        <v>0.960763156414032</v>
      </c>
      <c r="CD333" s="11">
        <v>18.3308372497559</v>
      </c>
      <c r="CE333" s="5">
        <v>0.959843933582306</v>
      </c>
      <c r="CG333" s="11">
        <v>18.3308372497559</v>
      </c>
      <c r="CH333" s="5">
        <v>0.960100948810577</v>
      </c>
      <c r="CJ333" s="11">
        <v>18.3308372497559</v>
      </c>
      <c r="CK333" s="5">
        <v>0.960697650909424</v>
      </c>
      <c r="CM333" s="11">
        <v>18.3308372497559</v>
      </c>
      <c r="CN333" s="5">
        <v>0.959667265415192</v>
      </c>
      <c r="CP333" s="11">
        <v>18.3308372497559</v>
      </c>
      <c r="CQ333" s="5">
        <v>0.961268663406372</v>
      </c>
    </row>
    <row r="334">
      <c r="A334" s="11">
        <v>18.4053535461426</v>
      </c>
      <c r="B334" s="5">
        <v>0.958322286605835</v>
      </c>
      <c r="D334" s="11">
        <v>18.4053535461426</v>
      </c>
      <c r="E334" s="5">
        <v>0.96072393655777</v>
      </c>
      <c r="G334" s="11">
        <v>18.4053535461426</v>
      </c>
      <c r="H334" s="5">
        <v>0.959091067314148</v>
      </c>
      <c r="J334" s="11">
        <v>18.4053535461426</v>
      </c>
      <c r="K334" s="5">
        <v>0.961831212043762</v>
      </c>
      <c r="M334" s="11">
        <v>18.4053535461426</v>
      </c>
      <c r="N334" s="5">
        <v>0.959961354732513</v>
      </c>
      <c r="P334" s="11">
        <v>18.4053535461426</v>
      </c>
      <c r="Q334" s="5">
        <v>0.962456524372101</v>
      </c>
      <c r="S334" s="11">
        <v>18.4053535461426</v>
      </c>
      <c r="T334" s="5">
        <v>0.963752031326294</v>
      </c>
      <c r="V334" s="11">
        <v>18.4053535461426</v>
      </c>
      <c r="W334" s="5">
        <v>0.960400462150574</v>
      </c>
      <c r="Y334" s="11">
        <v>18.4053535461426</v>
      </c>
      <c r="Z334" s="5">
        <v>0.961143493652344</v>
      </c>
      <c r="AB334" s="11">
        <v>18.4053535461426</v>
      </c>
      <c r="AC334" s="5">
        <v>0.960765063762665</v>
      </c>
      <c r="AE334" s="11">
        <v>18.4053535461426</v>
      </c>
      <c r="AF334" s="5">
        <v>0.959543347358704</v>
      </c>
      <c r="AH334" s="11">
        <v>18.4053535461426</v>
      </c>
      <c r="AI334" s="5">
        <v>0.957584381103516</v>
      </c>
      <c r="AK334" s="11">
        <v>18.4053535461426</v>
      </c>
      <c r="AL334" s="5">
        <v>0.959191977977753</v>
      </c>
      <c r="AN334" s="11">
        <v>18.4053535461426</v>
      </c>
      <c r="AO334" s="5">
        <v>0.960235774517059</v>
      </c>
      <c r="AQ334" s="11">
        <v>18.4053535461426</v>
      </c>
      <c r="AR334" s="5">
        <v>0.958191633224487</v>
      </c>
      <c r="AT334" s="11">
        <v>18.4053535461426</v>
      </c>
      <c r="AU334" s="5">
        <v>0.961769819259644</v>
      </c>
      <c r="AW334" s="11">
        <v>18.4053535461426</v>
      </c>
      <c r="AX334" s="5">
        <v>0.962251365184784</v>
      </c>
      <c r="AZ334" s="11">
        <v>18.4053535461426</v>
      </c>
      <c r="BA334" s="5">
        <v>0.958315908908844</v>
      </c>
      <c r="BC334" s="11">
        <v>18.4053535461426</v>
      </c>
      <c r="BD334" s="5">
        <v>0.963286459445953</v>
      </c>
      <c r="BF334" s="11">
        <v>18.4053535461426</v>
      </c>
      <c r="BG334" s="5">
        <v>0.960155308246613</v>
      </c>
      <c r="BI334" s="11">
        <v>18.4053535461426</v>
      </c>
      <c r="BJ334" s="5">
        <v>0.961750328540802</v>
      </c>
      <c r="BL334" s="11">
        <v>18.4053535461426</v>
      </c>
      <c r="BM334" s="5">
        <v>0.960639417171478</v>
      </c>
      <c r="BO334" s="11">
        <v>18.4053535461426</v>
      </c>
      <c r="BP334" s="5">
        <v>0.961871862411499</v>
      </c>
      <c r="BR334" s="11">
        <v>18.4053535461426</v>
      </c>
      <c r="BS334" s="5">
        <v>0.960803151130676</v>
      </c>
      <c r="BU334" s="11">
        <v>18.4053535461426</v>
      </c>
      <c r="BV334" s="5">
        <v>0.959510564804077</v>
      </c>
      <c r="BX334" s="11">
        <v>18.4053535461426</v>
      </c>
      <c r="BY334" s="5">
        <v>0.96064704656601</v>
      </c>
      <c r="CA334" s="11">
        <v>18.4053535461426</v>
      </c>
      <c r="CB334" s="5">
        <v>0.960057139396667</v>
      </c>
      <c r="CD334" s="11">
        <v>18.4053535461426</v>
      </c>
      <c r="CE334" s="5">
        <v>0.960280418395996</v>
      </c>
      <c r="CG334" s="11">
        <v>18.4053535461426</v>
      </c>
      <c r="CH334" s="5">
        <v>0.960196793079376</v>
      </c>
      <c r="CJ334" s="11">
        <v>18.4053535461426</v>
      </c>
      <c r="CK334" s="5">
        <v>0.95988404750824</v>
      </c>
      <c r="CM334" s="11">
        <v>18.4053535461426</v>
      </c>
      <c r="CN334" s="5">
        <v>0.960088968276978</v>
      </c>
      <c r="CP334" s="11">
        <v>18.4053535461426</v>
      </c>
      <c r="CQ334" s="5">
        <v>0.962014079093933</v>
      </c>
    </row>
    <row r="335">
      <c r="A335" s="11">
        <v>18.4798698425293</v>
      </c>
      <c r="B335" s="5">
        <v>0.958304226398468</v>
      </c>
      <c r="D335" s="11">
        <v>18.4798698425293</v>
      </c>
      <c r="E335" s="5">
        <v>0.960097551345825</v>
      </c>
      <c r="G335" s="11">
        <v>18.4798698425293</v>
      </c>
      <c r="H335" s="5">
        <v>0.95987343788147</v>
      </c>
      <c r="J335" s="11">
        <v>18.4798698425293</v>
      </c>
      <c r="K335" s="5">
        <v>0.961333274841309</v>
      </c>
      <c r="M335" s="11">
        <v>18.4798698425293</v>
      </c>
      <c r="N335" s="5">
        <v>0.960567653179169</v>
      </c>
      <c r="P335" s="11">
        <v>18.4798698425293</v>
      </c>
      <c r="Q335" s="5">
        <v>0.96294116973877</v>
      </c>
      <c r="S335" s="11">
        <v>18.4798698425293</v>
      </c>
      <c r="T335" s="5">
        <v>0.963692247867584</v>
      </c>
      <c r="V335" s="11">
        <v>18.4798698425293</v>
      </c>
      <c r="W335" s="5">
        <v>0.960552573204041</v>
      </c>
      <c r="Y335" s="11">
        <v>18.4798698425293</v>
      </c>
      <c r="Z335" s="5">
        <v>0.961336016654968</v>
      </c>
      <c r="AB335" s="11">
        <v>18.4798698425293</v>
      </c>
      <c r="AC335" s="5">
        <v>0.960701584815979</v>
      </c>
      <c r="AE335" s="11">
        <v>18.4798698425293</v>
      </c>
      <c r="AF335" s="5">
        <v>0.95906138420105</v>
      </c>
      <c r="AH335" s="11">
        <v>18.4798698425293</v>
      </c>
      <c r="AI335" s="5">
        <v>0.95759391784668</v>
      </c>
      <c r="AK335" s="11">
        <v>18.4798698425293</v>
      </c>
      <c r="AL335" s="5">
        <v>0.960039019584656</v>
      </c>
      <c r="AN335" s="11">
        <v>18.4798698425293</v>
      </c>
      <c r="AO335" s="5">
        <v>0.960213661193848</v>
      </c>
      <c r="AQ335" s="11">
        <v>18.4798698425293</v>
      </c>
      <c r="AR335" s="5">
        <v>0.957819581031799</v>
      </c>
      <c r="AT335" s="11">
        <v>18.4798698425293</v>
      </c>
      <c r="AU335" s="5">
        <v>0.962235271930695</v>
      </c>
      <c r="AW335" s="11">
        <v>18.4798698425293</v>
      </c>
      <c r="AX335" s="5">
        <v>0.961235761642456</v>
      </c>
      <c r="AZ335" s="11">
        <v>18.4798698425293</v>
      </c>
      <c r="BA335" s="5">
        <v>0.958616375923157</v>
      </c>
      <c r="BC335" s="11">
        <v>18.4798698425293</v>
      </c>
      <c r="BD335" s="5">
        <v>0.962508261203766</v>
      </c>
      <c r="BF335" s="11">
        <v>18.4798698425293</v>
      </c>
      <c r="BG335" s="5">
        <v>0.961232781410217</v>
      </c>
      <c r="BI335" s="11">
        <v>18.4798698425293</v>
      </c>
      <c r="BJ335" s="5">
        <v>0.961266756057739</v>
      </c>
      <c r="BL335" s="11">
        <v>18.4798698425293</v>
      </c>
      <c r="BM335" s="5">
        <v>0.961276352405548</v>
      </c>
      <c r="BO335" s="11">
        <v>18.4798698425293</v>
      </c>
      <c r="BP335" s="5">
        <v>0.960731089115143</v>
      </c>
      <c r="BR335" s="11">
        <v>18.4798698425293</v>
      </c>
      <c r="BS335" s="5">
        <v>0.960210204124451</v>
      </c>
      <c r="BU335" s="11">
        <v>18.4798698425293</v>
      </c>
      <c r="BV335" s="5">
        <v>0.959288477897644</v>
      </c>
      <c r="BX335" s="11">
        <v>18.4798698425293</v>
      </c>
      <c r="BY335" s="5">
        <v>0.960567355155945</v>
      </c>
      <c r="CA335" s="11">
        <v>18.4798698425293</v>
      </c>
      <c r="CB335" s="5">
        <v>0.959875762462616</v>
      </c>
      <c r="CD335" s="11">
        <v>18.4798698425293</v>
      </c>
      <c r="CE335" s="5">
        <v>0.960653126239777</v>
      </c>
      <c r="CG335" s="11">
        <v>18.4798698425293</v>
      </c>
      <c r="CH335" s="5">
        <v>0.961047828197479</v>
      </c>
      <c r="CJ335" s="11">
        <v>18.4798698425293</v>
      </c>
      <c r="CK335" s="5">
        <v>0.959277451038361</v>
      </c>
      <c r="CM335" s="11">
        <v>18.4798698425293</v>
      </c>
      <c r="CN335" s="5">
        <v>0.960344195365906</v>
      </c>
      <c r="CP335" s="11">
        <v>18.4798698425293</v>
      </c>
      <c r="CQ335" s="5">
        <v>0.961639881134033</v>
      </c>
    </row>
    <row r="336">
      <c r="A336" s="11">
        <v>18.554386138916</v>
      </c>
      <c r="B336" s="5">
        <v>0.957816004753113</v>
      </c>
      <c r="D336" s="11">
        <v>18.554386138916</v>
      </c>
      <c r="E336" s="5">
        <v>0.959757924079895</v>
      </c>
      <c r="G336" s="11">
        <v>18.554386138916</v>
      </c>
      <c r="H336" s="5">
        <v>0.9596928358078</v>
      </c>
      <c r="J336" s="11">
        <v>18.554386138916</v>
      </c>
      <c r="K336" s="5">
        <v>0.961848080158234</v>
      </c>
      <c r="M336" s="11">
        <v>18.554386138916</v>
      </c>
      <c r="N336" s="5">
        <v>0.960638523101807</v>
      </c>
      <c r="P336" s="11">
        <v>18.554386138916</v>
      </c>
      <c r="Q336" s="5">
        <v>0.96138322353363</v>
      </c>
      <c r="S336" s="11">
        <v>18.554386138916</v>
      </c>
      <c r="T336" s="5">
        <v>0.962956726551056</v>
      </c>
      <c r="V336" s="11">
        <v>18.554386138916</v>
      </c>
      <c r="W336" s="5">
        <v>0.961726546287537</v>
      </c>
      <c r="Y336" s="11">
        <v>18.554386138916</v>
      </c>
      <c r="Z336" s="5">
        <v>0.9605832695961</v>
      </c>
      <c r="AB336" s="11">
        <v>18.554386138916</v>
      </c>
      <c r="AC336" s="5">
        <v>0.960468888282776</v>
      </c>
      <c r="AE336" s="11">
        <v>18.554386138916</v>
      </c>
      <c r="AF336" s="5">
        <v>0.959166169166565</v>
      </c>
      <c r="AH336" s="11">
        <v>18.554386138916</v>
      </c>
      <c r="AI336" s="5">
        <v>0.95801717042923</v>
      </c>
      <c r="AK336" s="11">
        <v>18.554386138916</v>
      </c>
      <c r="AL336" s="5">
        <v>0.960630357265472</v>
      </c>
      <c r="AN336" s="11">
        <v>18.554386138916</v>
      </c>
      <c r="AO336" s="5">
        <v>0.960944592952728</v>
      </c>
      <c r="AQ336" s="11">
        <v>18.554386138916</v>
      </c>
      <c r="AR336" s="5">
        <v>0.957911789417267</v>
      </c>
      <c r="AT336" s="11">
        <v>18.554386138916</v>
      </c>
      <c r="AU336" s="5">
        <v>0.96256697177887</v>
      </c>
      <c r="AW336" s="11">
        <v>18.554386138916</v>
      </c>
      <c r="AX336" s="5">
        <v>0.961405575275421</v>
      </c>
      <c r="AZ336" s="11">
        <v>18.554386138916</v>
      </c>
      <c r="BA336" s="5">
        <v>0.959432184696198</v>
      </c>
      <c r="BC336" s="11">
        <v>18.554386138916</v>
      </c>
      <c r="BD336" s="5">
        <v>0.961989343166351</v>
      </c>
      <c r="BF336" s="11">
        <v>18.554386138916</v>
      </c>
      <c r="BG336" s="5">
        <v>0.960970818996429</v>
      </c>
      <c r="BI336" s="11">
        <v>18.554386138916</v>
      </c>
      <c r="BJ336" s="5">
        <v>0.961845576763153</v>
      </c>
      <c r="BL336" s="11">
        <v>18.554386138916</v>
      </c>
      <c r="BM336" s="5">
        <v>0.960286378860474</v>
      </c>
      <c r="BO336" s="11">
        <v>18.554386138916</v>
      </c>
      <c r="BP336" s="5">
        <v>0.959782660007477</v>
      </c>
      <c r="BR336" s="11">
        <v>18.554386138916</v>
      </c>
      <c r="BS336" s="5">
        <v>0.95967698097229</v>
      </c>
      <c r="BU336" s="11">
        <v>18.554386138916</v>
      </c>
      <c r="BV336" s="5">
        <v>0.959371328353882</v>
      </c>
      <c r="BX336" s="11">
        <v>18.554386138916</v>
      </c>
      <c r="BY336" s="5">
        <v>0.960479617118835</v>
      </c>
      <c r="CA336" s="11">
        <v>18.554386138916</v>
      </c>
      <c r="CB336" s="5">
        <v>0.961135804653168</v>
      </c>
      <c r="CD336" s="11">
        <v>18.554386138916</v>
      </c>
      <c r="CE336" s="5">
        <v>0.959613740444183</v>
      </c>
      <c r="CG336" s="11">
        <v>18.554386138916</v>
      </c>
      <c r="CH336" s="5">
        <v>0.96131831407547</v>
      </c>
      <c r="CJ336" s="11">
        <v>18.554386138916</v>
      </c>
      <c r="CK336" s="5">
        <v>0.958340048789978</v>
      </c>
      <c r="CM336" s="11">
        <v>18.554386138916</v>
      </c>
      <c r="CN336" s="5">
        <v>0.960996150970459</v>
      </c>
      <c r="CP336" s="11">
        <v>18.554386138916</v>
      </c>
      <c r="CQ336" s="5">
        <v>0.961491405963898</v>
      </c>
    </row>
    <row r="337">
      <c r="A337" s="11">
        <v>18.6288986206055</v>
      </c>
      <c r="B337" s="5">
        <v>0.958846628665924</v>
      </c>
      <c r="D337" s="11">
        <v>18.6288986206055</v>
      </c>
      <c r="E337" s="5">
        <v>0.960482478141785</v>
      </c>
      <c r="G337" s="11">
        <v>18.6288986206055</v>
      </c>
      <c r="H337" s="5">
        <v>0.95927232503891</v>
      </c>
      <c r="J337" s="11">
        <v>18.6288986206055</v>
      </c>
      <c r="K337" s="5">
        <v>0.962037801742554</v>
      </c>
      <c r="M337" s="11">
        <v>18.6288986206055</v>
      </c>
      <c r="N337" s="5">
        <v>0.960339546203613</v>
      </c>
      <c r="P337" s="11">
        <v>18.6288986206055</v>
      </c>
      <c r="Q337" s="5">
        <v>0.961814045906067</v>
      </c>
      <c r="S337" s="11">
        <v>18.6288986206055</v>
      </c>
      <c r="T337" s="5">
        <v>0.962958037853241</v>
      </c>
      <c r="V337" s="11">
        <v>18.6288986206055</v>
      </c>
      <c r="W337" s="5">
        <v>0.961903512477875</v>
      </c>
      <c r="Y337" s="11">
        <v>18.6288986206055</v>
      </c>
      <c r="Z337" s="5">
        <v>0.960644066333771</v>
      </c>
      <c r="AB337" s="11">
        <v>18.6288986206055</v>
      </c>
      <c r="AC337" s="5">
        <v>0.960953891277313</v>
      </c>
      <c r="AE337" s="11">
        <v>18.6288986206055</v>
      </c>
      <c r="AF337" s="5">
        <v>0.958965122699738</v>
      </c>
      <c r="AH337" s="11">
        <v>18.6288986206055</v>
      </c>
      <c r="AI337" s="5">
        <v>0.958713710308075</v>
      </c>
      <c r="AK337" s="11">
        <v>18.6288986206055</v>
      </c>
      <c r="AL337" s="5">
        <v>0.96008038520813</v>
      </c>
      <c r="AN337" s="11">
        <v>18.6288986206055</v>
      </c>
      <c r="AO337" s="5">
        <v>0.959333777427673</v>
      </c>
      <c r="AQ337" s="11">
        <v>18.6288986206055</v>
      </c>
      <c r="AR337" s="5">
        <v>0.959252178668976</v>
      </c>
      <c r="AT337" s="11">
        <v>18.6288986206055</v>
      </c>
      <c r="AU337" s="5">
        <v>0.962745904922485</v>
      </c>
      <c r="AW337" s="11">
        <v>18.6288986206055</v>
      </c>
      <c r="AX337" s="5">
        <v>0.962093234062195</v>
      </c>
      <c r="AZ337" s="11">
        <v>18.6288986206055</v>
      </c>
      <c r="BA337" s="5">
        <v>0.958986759185791</v>
      </c>
      <c r="BC337" s="11">
        <v>18.6288986206055</v>
      </c>
      <c r="BD337" s="5">
        <v>0.962052762508392</v>
      </c>
      <c r="BF337" s="11">
        <v>18.6288986206055</v>
      </c>
      <c r="BG337" s="5">
        <v>0.960107862949371</v>
      </c>
      <c r="BI337" s="11">
        <v>18.6288986206055</v>
      </c>
      <c r="BJ337" s="5">
        <v>0.961412608623505</v>
      </c>
      <c r="BL337" s="11">
        <v>18.6288986206055</v>
      </c>
      <c r="BM337" s="5">
        <v>0.96046382188797</v>
      </c>
      <c r="BO337" s="11">
        <v>18.6288986206055</v>
      </c>
      <c r="BP337" s="5">
        <v>0.960615336894989</v>
      </c>
      <c r="BR337" s="11">
        <v>18.6288986206055</v>
      </c>
      <c r="BS337" s="5">
        <v>0.960176885128021</v>
      </c>
      <c r="BU337" s="11">
        <v>18.6288986206055</v>
      </c>
      <c r="BV337" s="5">
        <v>0.95919132232666</v>
      </c>
      <c r="BX337" s="11">
        <v>18.6288986206055</v>
      </c>
      <c r="BY337" s="5">
        <v>0.96051824092865</v>
      </c>
      <c r="CA337" s="11">
        <v>18.6288986206055</v>
      </c>
      <c r="CB337" s="5">
        <v>0.960966348648071</v>
      </c>
      <c r="CD337" s="11">
        <v>18.6288986206055</v>
      </c>
      <c r="CE337" s="5">
        <v>0.958981096744537</v>
      </c>
      <c r="CG337" s="11">
        <v>18.6288986206055</v>
      </c>
      <c r="CH337" s="5">
        <v>0.960357069969177</v>
      </c>
      <c r="CJ337" s="11">
        <v>18.6288986206055</v>
      </c>
      <c r="CK337" s="5">
        <v>0.958748340606689</v>
      </c>
      <c r="CM337" s="11">
        <v>18.6288986206055</v>
      </c>
      <c r="CN337" s="5">
        <v>0.959742963314056</v>
      </c>
      <c r="CP337" s="11">
        <v>18.6288986206055</v>
      </c>
      <c r="CQ337" s="5">
        <v>0.961826920509338</v>
      </c>
    </row>
    <row r="338">
      <c r="A338" s="11">
        <v>18.7034149169922</v>
      </c>
      <c r="B338" s="5">
        <v>0.959375858306885</v>
      </c>
      <c r="D338" s="11">
        <v>18.7034149169922</v>
      </c>
      <c r="E338" s="5">
        <v>0.959356546401978</v>
      </c>
      <c r="G338" s="11">
        <v>18.7034149169922</v>
      </c>
      <c r="H338" s="5">
        <v>0.960071742534637</v>
      </c>
      <c r="J338" s="11">
        <v>18.7034149169922</v>
      </c>
      <c r="K338" s="5">
        <v>0.960764169692993</v>
      </c>
      <c r="M338" s="11">
        <v>18.7034149169922</v>
      </c>
      <c r="N338" s="5">
        <v>0.960016787052155</v>
      </c>
      <c r="P338" s="11">
        <v>18.7034149169922</v>
      </c>
      <c r="Q338" s="5">
        <v>0.96218067407608</v>
      </c>
      <c r="S338" s="11">
        <v>18.7034149169922</v>
      </c>
      <c r="T338" s="5">
        <v>0.962528109550476</v>
      </c>
      <c r="V338" s="11">
        <v>18.7034149169922</v>
      </c>
      <c r="W338" s="5">
        <v>0.96208393573761</v>
      </c>
      <c r="Y338" s="11">
        <v>18.7034149169922</v>
      </c>
      <c r="Z338" s="5">
        <v>0.96065878868103</v>
      </c>
      <c r="AB338" s="11">
        <v>18.7034149169922</v>
      </c>
      <c r="AC338" s="5">
        <v>0.961512386798859</v>
      </c>
      <c r="AE338" s="11">
        <v>18.7034149169922</v>
      </c>
      <c r="AF338" s="5">
        <v>0.960326850414276</v>
      </c>
      <c r="AH338" s="11">
        <v>18.7034149169922</v>
      </c>
      <c r="AI338" s="5">
        <v>0.960106670856476</v>
      </c>
      <c r="AK338" s="11">
        <v>18.7034149169922</v>
      </c>
      <c r="AL338" s="5">
        <v>0.960709154605865</v>
      </c>
      <c r="AN338" s="11">
        <v>18.7034149169922</v>
      </c>
      <c r="AO338" s="5">
        <v>0.959854900836945</v>
      </c>
      <c r="AQ338" s="11">
        <v>18.7034149169922</v>
      </c>
      <c r="AR338" s="5">
        <v>0.960225224494934</v>
      </c>
      <c r="AT338" s="11">
        <v>18.7034149169922</v>
      </c>
      <c r="AU338" s="5">
        <v>0.96204274892807</v>
      </c>
      <c r="AW338" s="11">
        <v>18.7034149169922</v>
      </c>
      <c r="AX338" s="5">
        <v>0.962313652038574</v>
      </c>
      <c r="AZ338" s="11">
        <v>18.7034149169922</v>
      </c>
      <c r="BA338" s="5">
        <v>0.958257436752319</v>
      </c>
      <c r="BC338" s="11">
        <v>18.7034149169922</v>
      </c>
      <c r="BD338" s="5">
        <v>0.96288925409317</v>
      </c>
      <c r="BF338" s="11">
        <v>18.7034149169922</v>
      </c>
      <c r="BG338" s="5">
        <v>0.959200203418732</v>
      </c>
      <c r="BI338" s="11">
        <v>18.7034149169922</v>
      </c>
      <c r="BJ338" s="5">
        <v>0.961773693561554</v>
      </c>
      <c r="BL338" s="11">
        <v>18.7034149169922</v>
      </c>
      <c r="BM338" s="5">
        <v>0.961743950843811</v>
      </c>
      <c r="BO338" s="11">
        <v>18.7034149169922</v>
      </c>
      <c r="BP338" s="5">
        <v>0.961063325405121</v>
      </c>
      <c r="BR338" s="11">
        <v>18.7034149169922</v>
      </c>
      <c r="BS338" s="5">
        <v>0.96023154258728</v>
      </c>
      <c r="BU338" s="11">
        <v>18.7034149169922</v>
      </c>
      <c r="BV338" s="5">
        <v>0.95982551574707</v>
      </c>
      <c r="BX338" s="11">
        <v>18.7034149169922</v>
      </c>
      <c r="BY338" s="5">
        <v>0.961318016052246</v>
      </c>
      <c r="CA338" s="11">
        <v>18.7034149169922</v>
      </c>
      <c r="CB338" s="5">
        <v>0.959947407245636</v>
      </c>
      <c r="CD338" s="11">
        <v>18.7034149169922</v>
      </c>
      <c r="CE338" s="5">
        <v>0.958942711353302</v>
      </c>
      <c r="CG338" s="11">
        <v>18.7034149169922</v>
      </c>
      <c r="CH338" s="5">
        <v>0.961061596870422</v>
      </c>
      <c r="CJ338" s="11">
        <v>18.7034149169922</v>
      </c>
      <c r="CK338" s="5">
        <v>0.959403812885284</v>
      </c>
      <c r="CM338" s="11">
        <v>18.7034149169922</v>
      </c>
      <c r="CN338" s="5">
        <v>0.959621012210846</v>
      </c>
      <c r="CP338" s="11">
        <v>18.7034149169922</v>
      </c>
      <c r="CQ338" s="5">
        <v>0.960174679756165</v>
      </c>
    </row>
    <row r="339">
      <c r="A339" s="11">
        <v>18.7779312133789</v>
      </c>
      <c r="B339" s="5">
        <v>0.958365380764008</v>
      </c>
      <c r="D339" s="11">
        <v>18.7779312133789</v>
      </c>
      <c r="E339" s="5">
        <v>0.958600401878357</v>
      </c>
      <c r="G339" s="11">
        <v>18.7779312133789</v>
      </c>
      <c r="H339" s="5">
        <v>0.960685014724731</v>
      </c>
      <c r="J339" s="11">
        <v>18.7779312133789</v>
      </c>
      <c r="K339" s="5">
        <v>0.960603356361389</v>
      </c>
      <c r="M339" s="11">
        <v>18.7779312133789</v>
      </c>
      <c r="N339" s="5">
        <v>0.960762739181519</v>
      </c>
      <c r="P339" s="11">
        <v>18.7779312133789</v>
      </c>
      <c r="Q339" s="5">
        <v>0.961795210838318</v>
      </c>
      <c r="S339" s="11">
        <v>18.7779312133789</v>
      </c>
      <c r="T339" s="5">
        <v>0.963062226772308</v>
      </c>
      <c r="V339" s="11">
        <v>18.7779312133789</v>
      </c>
      <c r="W339" s="5">
        <v>0.962320446968079</v>
      </c>
      <c r="Y339" s="11">
        <v>18.7779312133789</v>
      </c>
      <c r="Z339" s="5">
        <v>0.960716962814331</v>
      </c>
      <c r="AB339" s="11">
        <v>18.7779312133789</v>
      </c>
      <c r="AC339" s="5">
        <v>0.961983859539032</v>
      </c>
      <c r="AE339" s="11">
        <v>18.7779312133789</v>
      </c>
      <c r="AF339" s="5">
        <v>0.960537910461426</v>
      </c>
      <c r="AH339" s="11">
        <v>18.7779312133789</v>
      </c>
      <c r="AI339" s="5">
        <v>0.959689497947693</v>
      </c>
      <c r="AK339" s="11">
        <v>18.7779312133789</v>
      </c>
      <c r="AL339" s="5">
        <v>0.962126731872559</v>
      </c>
      <c r="AN339" s="11">
        <v>18.7779312133789</v>
      </c>
      <c r="AO339" s="5">
        <v>0.95955890417099</v>
      </c>
      <c r="AQ339" s="11">
        <v>18.7779312133789</v>
      </c>
      <c r="AR339" s="5">
        <v>0.960506975650787</v>
      </c>
      <c r="AT339" s="11">
        <v>18.7779312133789</v>
      </c>
      <c r="AU339" s="5">
        <v>0.962401151657104</v>
      </c>
      <c r="AW339" s="11">
        <v>18.7779312133789</v>
      </c>
      <c r="AX339" s="5">
        <v>0.961888670921326</v>
      </c>
      <c r="AZ339" s="11">
        <v>18.7779312133789</v>
      </c>
      <c r="BA339" s="5">
        <v>0.958287298679352</v>
      </c>
      <c r="BC339" s="11">
        <v>18.7779312133789</v>
      </c>
      <c r="BD339" s="5">
        <v>0.963883876800537</v>
      </c>
      <c r="BF339" s="11">
        <v>18.7779312133789</v>
      </c>
      <c r="BG339" s="5">
        <v>0.958734273910522</v>
      </c>
      <c r="BI339" s="11">
        <v>18.7779312133789</v>
      </c>
      <c r="BJ339" s="5">
        <v>0.961054801940918</v>
      </c>
      <c r="BL339" s="11">
        <v>18.7779312133789</v>
      </c>
      <c r="BM339" s="5">
        <v>0.962354719638824</v>
      </c>
      <c r="BO339" s="11">
        <v>18.7779312133789</v>
      </c>
      <c r="BP339" s="5">
        <v>0.961658000946045</v>
      </c>
      <c r="BR339" s="11">
        <v>18.7779312133789</v>
      </c>
      <c r="BS339" s="5">
        <v>0.961185038089752</v>
      </c>
      <c r="BU339" s="11">
        <v>18.7779312133789</v>
      </c>
      <c r="BV339" s="5">
        <v>0.959037661552429</v>
      </c>
      <c r="BX339" s="11">
        <v>18.7779312133789</v>
      </c>
      <c r="BY339" s="5">
        <v>0.961576282978058</v>
      </c>
      <c r="CA339" s="11">
        <v>18.7779312133789</v>
      </c>
      <c r="CB339" s="5">
        <v>0.959497451782227</v>
      </c>
      <c r="CD339" s="11">
        <v>18.7779312133789</v>
      </c>
      <c r="CE339" s="5">
        <v>0.959795355796814</v>
      </c>
      <c r="CG339" s="11">
        <v>18.7779312133789</v>
      </c>
      <c r="CH339" s="5">
        <v>0.960534274578094</v>
      </c>
      <c r="CJ339" s="11">
        <v>18.7779312133789</v>
      </c>
      <c r="CK339" s="5">
        <v>0.959639549255371</v>
      </c>
      <c r="CM339" s="11">
        <v>18.7779312133789</v>
      </c>
      <c r="CN339" s="5">
        <v>0.96075838804245</v>
      </c>
      <c r="CP339" s="11">
        <v>18.7779312133789</v>
      </c>
      <c r="CQ339" s="5">
        <v>0.960256397724152</v>
      </c>
    </row>
    <row r="340">
      <c r="A340" s="11">
        <v>18.8524475097656</v>
      </c>
      <c r="B340" s="5">
        <v>0.957639575004578</v>
      </c>
      <c r="D340" s="11">
        <v>18.8524475097656</v>
      </c>
      <c r="E340" s="5">
        <v>0.959112226963043</v>
      </c>
      <c r="G340" s="11">
        <v>18.8524475097656</v>
      </c>
      <c r="H340" s="5">
        <v>0.961307287216187</v>
      </c>
      <c r="J340" s="11">
        <v>18.8524475097656</v>
      </c>
      <c r="K340" s="5">
        <v>0.961097061634064</v>
      </c>
      <c r="M340" s="11">
        <v>18.8524475097656</v>
      </c>
      <c r="N340" s="5">
        <v>0.959995031356812</v>
      </c>
      <c r="P340" s="11">
        <v>18.8524475097656</v>
      </c>
      <c r="Q340" s="5">
        <v>0.961057066917419</v>
      </c>
      <c r="S340" s="11">
        <v>18.8524475097656</v>
      </c>
      <c r="T340" s="5">
        <v>0.96269816160202</v>
      </c>
      <c r="V340" s="11">
        <v>18.8524475097656</v>
      </c>
      <c r="W340" s="5">
        <v>0.961416125297546</v>
      </c>
      <c r="Y340" s="11">
        <v>18.8524475097656</v>
      </c>
      <c r="Z340" s="5">
        <v>0.959652006626129</v>
      </c>
      <c r="AB340" s="11">
        <v>18.8524475097656</v>
      </c>
      <c r="AC340" s="5">
        <v>0.961549520492554</v>
      </c>
      <c r="AE340" s="11">
        <v>18.8524475097656</v>
      </c>
      <c r="AF340" s="5">
        <v>0.959504783153534</v>
      </c>
      <c r="AH340" s="11">
        <v>18.8524475097656</v>
      </c>
      <c r="AI340" s="5">
        <v>0.959056496620178</v>
      </c>
      <c r="AK340" s="11">
        <v>18.8524475097656</v>
      </c>
      <c r="AL340" s="5">
        <v>0.962507247924805</v>
      </c>
      <c r="AN340" s="11">
        <v>18.8524475097656</v>
      </c>
      <c r="AO340" s="5">
        <v>0.959140658378601</v>
      </c>
      <c r="AQ340" s="11">
        <v>18.8524475097656</v>
      </c>
      <c r="AR340" s="5">
        <v>0.960521399974823</v>
      </c>
      <c r="AT340" s="11">
        <v>18.8524475097656</v>
      </c>
      <c r="AU340" s="5">
        <v>0.962122321128845</v>
      </c>
      <c r="AW340" s="11">
        <v>18.8524475097656</v>
      </c>
      <c r="AX340" s="5">
        <v>0.961039781570435</v>
      </c>
      <c r="AZ340" s="11">
        <v>18.8524475097656</v>
      </c>
      <c r="BA340" s="5">
        <v>0.958277106285095</v>
      </c>
      <c r="BC340" s="11">
        <v>18.8524475097656</v>
      </c>
      <c r="BD340" s="5">
        <v>0.963714122772217</v>
      </c>
      <c r="BF340" s="11">
        <v>18.8524475097656</v>
      </c>
      <c r="BG340" s="5">
        <v>0.959487199783325</v>
      </c>
      <c r="BI340" s="11">
        <v>18.8524475097656</v>
      </c>
      <c r="BJ340" s="5">
        <v>0.961399614810944</v>
      </c>
      <c r="BL340" s="11">
        <v>18.8524475097656</v>
      </c>
      <c r="BM340" s="5">
        <v>0.961994588375092</v>
      </c>
      <c r="BO340" s="11">
        <v>18.8524475097656</v>
      </c>
      <c r="BP340" s="5">
        <v>0.960976660251617</v>
      </c>
      <c r="BR340" s="11">
        <v>18.8524475097656</v>
      </c>
      <c r="BS340" s="5">
        <v>0.961506009101868</v>
      </c>
      <c r="BU340" s="11">
        <v>18.8524475097656</v>
      </c>
      <c r="BV340" s="5">
        <v>0.959740221500397</v>
      </c>
      <c r="BX340" s="11">
        <v>18.8524475097656</v>
      </c>
      <c r="BY340" s="5">
        <v>0.960516393184662</v>
      </c>
      <c r="CA340" s="11">
        <v>18.8524475097656</v>
      </c>
      <c r="CB340" s="5">
        <v>0.960391759872437</v>
      </c>
      <c r="CD340" s="11">
        <v>18.8524475097656</v>
      </c>
      <c r="CE340" s="5">
        <v>0.959377825260162</v>
      </c>
      <c r="CG340" s="11">
        <v>18.8524475097656</v>
      </c>
      <c r="CH340" s="5">
        <v>0.961397290229797</v>
      </c>
      <c r="CJ340" s="11">
        <v>18.8524475097656</v>
      </c>
      <c r="CK340" s="5">
        <v>0.959877133369446</v>
      </c>
      <c r="CM340" s="11">
        <v>18.8524475097656</v>
      </c>
      <c r="CN340" s="5">
        <v>0.961402177810669</v>
      </c>
      <c r="CP340" s="11">
        <v>18.8524475097656</v>
      </c>
      <c r="CQ340" s="5">
        <v>0.960496544837952</v>
      </c>
    </row>
    <row r="341">
      <c r="A341" s="11">
        <v>18.9269638061523</v>
      </c>
      <c r="B341" s="5">
        <v>0.957413911819458</v>
      </c>
      <c r="D341" s="11">
        <v>18.9269638061523</v>
      </c>
      <c r="E341" s="5">
        <v>0.959432005882263</v>
      </c>
      <c r="G341" s="11">
        <v>18.9269638061523</v>
      </c>
      <c r="H341" s="5">
        <v>0.960819959640503</v>
      </c>
      <c r="J341" s="11">
        <v>18.9269638061523</v>
      </c>
      <c r="K341" s="5">
        <v>0.960863590240479</v>
      </c>
      <c r="M341" s="11">
        <v>18.9269638061523</v>
      </c>
      <c r="N341" s="5">
        <v>0.960717856884003</v>
      </c>
      <c r="P341" s="11">
        <v>18.9269638061523</v>
      </c>
      <c r="Q341" s="5">
        <v>0.9609494805336</v>
      </c>
      <c r="S341" s="11">
        <v>18.9269638061523</v>
      </c>
      <c r="T341" s="5">
        <v>0.96210902929306</v>
      </c>
      <c r="V341" s="11">
        <v>18.9269638061523</v>
      </c>
      <c r="W341" s="5">
        <v>0.961647033691406</v>
      </c>
      <c r="Y341" s="11">
        <v>18.9269638061523</v>
      </c>
      <c r="Z341" s="5">
        <v>0.960124015808105</v>
      </c>
      <c r="AB341" s="11">
        <v>18.9269638061523</v>
      </c>
      <c r="AC341" s="5">
        <v>0.960659086704254</v>
      </c>
      <c r="AE341" s="11">
        <v>18.9269638061523</v>
      </c>
      <c r="AF341" s="5">
        <v>0.959052860736847</v>
      </c>
      <c r="AH341" s="11">
        <v>18.9269638061523</v>
      </c>
      <c r="AI341" s="5">
        <v>0.96026086807251</v>
      </c>
      <c r="AK341" s="11">
        <v>18.9269638061523</v>
      </c>
      <c r="AL341" s="5">
        <v>0.962679386138916</v>
      </c>
      <c r="AN341" s="11">
        <v>18.9269638061523</v>
      </c>
      <c r="AO341" s="5">
        <v>0.960126161575317</v>
      </c>
      <c r="AQ341" s="11">
        <v>18.9269638061523</v>
      </c>
      <c r="AR341" s="5">
        <v>0.95997565984726</v>
      </c>
      <c r="AT341" s="11">
        <v>18.9269638061523</v>
      </c>
      <c r="AU341" s="5">
        <v>0.962372422218323</v>
      </c>
      <c r="AW341" s="11">
        <v>18.9269638061523</v>
      </c>
      <c r="AX341" s="5">
        <v>0.96141105890274</v>
      </c>
      <c r="AZ341" s="11">
        <v>18.9269638061523</v>
      </c>
      <c r="BA341" s="5">
        <v>0.958461999893188</v>
      </c>
      <c r="BC341" s="11">
        <v>18.9269638061523</v>
      </c>
      <c r="BD341" s="5">
        <v>0.963685572147369</v>
      </c>
      <c r="BF341" s="11">
        <v>18.9269638061523</v>
      </c>
      <c r="BG341" s="5">
        <v>0.960029542446136</v>
      </c>
      <c r="BI341" s="11">
        <v>18.9269638061523</v>
      </c>
      <c r="BJ341" s="5">
        <v>0.961306869983673</v>
      </c>
      <c r="BL341" s="11">
        <v>18.9269638061523</v>
      </c>
      <c r="BM341" s="5">
        <v>0.962064564228058</v>
      </c>
      <c r="BO341" s="11">
        <v>18.9269638061523</v>
      </c>
      <c r="BP341" s="5">
        <v>0.961910486221313</v>
      </c>
      <c r="BR341" s="11">
        <v>18.9269638061523</v>
      </c>
      <c r="BS341" s="5">
        <v>0.961096465587616</v>
      </c>
      <c r="BU341" s="11">
        <v>18.9269638061523</v>
      </c>
      <c r="BV341" s="5">
        <v>0.960013687610626</v>
      </c>
      <c r="BX341" s="11">
        <v>18.9269638061523</v>
      </c>
      <c r="BY341" s="5">
        <v>0.960119903087616</v>
      </c>
      <c r="CA341" s="11">
        <v>18.9269638061523</v>
      </c>
      <c r="CB341" s="5">
        <v>0.960368692874908</v>
      </c>
      <c r="CD341" s="11">
        <v>18.9269638061523</v>
      </c>
      <c r="CE341" s="5">
        <v>0.959034144878387</v>
      </c>
      <c r="CG341" s="11">
        <v>18.9269638061523</v>
      </c>
      <c r="CH341" s="5">
        <v>0.961743533611298</v>
      </c>
      <c r="CJ341" s="11">
        <v>18.9269638061523</v>
      </c>
      <c r="CK341" s="5">
        <v>0.95867645740509</v>
      </c>
      <c r="CM341" s="11">
        <v>18.9269638061523</v>
      </c>
      <c r="CN341" s="5">
        <v>0.96185576915741</v>
      </c>
      <c r="CP341" s="11">
        <v>18.9269638061523</v>
      </c>
      <c r="CQ341" s="5">
        <v>0.959485352039337</v>
      </c>
    </row>
    <row r="342">
      <c r="A342" s="11">
        <v>19.0014762878418</v>
      </c>
      <c r="B342" s="5">
        <v>0.958561182022095</v>
      </c>
      <c r="D342" s="11">
        <v>19.0014762878418</v>
      </c>
      <c r="E342" s="5">
        <v>0.958425462245941</v>
      </c>
      <c r="G342" s="11">
        <v>19.0014762878418</v>
      </c>
      <c r="H342" s="5">
        <v>0.960223019123077</v>
      </c>
      <c r="J342" s="11">
        <v>19.0014762878418</v>
      </c>
      <c r="K342" s="5">
        <v>0.959761321544647</v>
      </c>
      <c r="M342" s="11">
        <v>19.0014762878418</v>
      </c>
      <c r="N342" s="5">
        <v>0.962015271186829</v>
      </c>
      <c r="P342" s="11">
        <v>19.0014762878418</v>
      </c>
      <c r="Q342" s="5">
        <v>0.961184144020081</v>
      </c>
      <c r="S342" s="11">
        <v>19.0014762878418</v>
      </c>
      <c r="T342" s="5">
        <v>0.961401402950287</v>
      </c>
      <c r="V342" s="11">
        <v>19.0014762878418</v>
      </c>
      <c r="W342" s="5">
        <v>0.960600972175598</v>
      </c>
      <c r="Y342" s="11">
        <v>19.0014762878418</v>
      </c>
      <c r="Z342" s="5">
        <v>0.960680246353149</v>
      </c>
      <c r="AB342" s="11">
        <v>19.0014762878418</v>
      </c>
      <c r="AC342" s="5">
        <v>0.959529936313629</v>
      </c>
      <c r="AE342" s="11">
        <v>19.0014762878418</v>
      </c>
      <c r="AF342" s="5">
        <v>0.959611058235168</v>
      </c>
      <c r="AH342" s="11">
        <v>19.0014762878418</v>
      </c>
      <c r="AI342" s="5">
        <v>0.960195958614349</v>
      </c>
      <c r="AK342" s="11">
        <v>19.0014762878418</v>
      </c>
      <c r="AL342" s="5">
        <v>0.962076723575592</v>
      </c>
      <c r="AN342" s="11">
        <v>19.0014762878418</v>
      </c>
      <c r="AO342" s="5">
        <v>0.960585117340088</v>
      </c>
      <c r="AQ342" s="11">
        <v>19.0014762878418</v>
      </c>
      <c r="AR342" s="5">
        <v>0.960133016109467</v>
      </c>
      <c r="AT342" s="11">
        <v>19.0014762878418</v>
      </c>
      <c r="AU342" s="5">
        <v>0.961410045623779</v>
      </c>
      <c r="AW342" s="11">
        <v>19.0014762878418</v>
      </c>
      <c r="AX342" s="5">
        <v>0.96061110496521</v>
      </c>
      <c r="AZ342" s="11">
        <v>19.0014762878418</v>
      </c>
      <c r="BA342" s="5">
        <v>0.959040224552155</v>
      </c>
      <c r="BC342" s="11">
        <v>19.0014762878418</v>
      </c>
      <c r="BD342" s="5">
        <v>0.963550209999084</v>
      </c>
      <c r="BF342" s="11">
        <v>19.0014762878418</v>
      </c>
      <c r="BG342" s="5">
        <v>0.960297524929047</v>
      </c>
      <c r="BI342" s="11">
        <v>19.0014762878418</v>
      </c>
      <c r="BJ342" s="5">
        <v>0.961856603622437</v>
      </c>
      <c r="BL342" s="11">
        <v>19.0014762878418</v>
      </c>
      <c r="BM342" s="5">
        <v>0.96222996711731</v>
      </c>
      <c r="BO342" s="11">
        <v>19.0014762878418</v>
      </c>
      <c r="BP342" s="5">
        <v>0.961259424686432</v>
      </c>
      <c r="BR342" s="11">
        <v>19.0014762878418</v>
      </c>
      <c r="BS342" s="5">
        <v>0.961888551712036</v>
      </c>
      <c r="BU342" s="11">
        <v>19.0014762878418</v>
      </c>
      <c r="BV342" s="5">
        <v>0.959846794605255</v>
      </c>
      <c r="BX342" s="11">
        <v>19.0014762878418</v>
      </c>
      <c r="BY342" s="5">
        <v>0.959477603435516</v>
      </c>
      <c r="CA342" s="11">
        <v>19.0014762878418</v>
      </c>
      <c r="CB342" s="5">
        <v>0.960812330245972</v>
      </c>
      <c r="CD342" s="11">
        <v>19.0014762878418</v>
      </c>
      <c r="CE342" s="5">
        <v>0.959552526473999</v>
      </c>
      <c r="CG342" s="11">
        <v>19.0014762878418</v>
      </c>
      <c r="CH342" s="5">
        <v>0.960918188095093</v>
      </c>
      <c r="CJ342" s="11">
        <v>19.0014762878418</v>
      </c>
      <c r="CK342" s="5">
        <v>0.959148585796356</v>
      </c>
      <c r="CM342" s="11">
        <v>19.0014762878418</v>
      </c>
      <c r="CN342" s="5">
        <v>0.962855577468872</v>
      </c>
      <c r="CP342" s="11">
        <v>19.0014762878418</v>
      </c>
      <c r="CQ342" s="5">
        <v>0.959066212177277</v>
      </c>
    </row>
    <row r="343">
      <c r="A343" s="11">
        <v>19.0759925842285</v>
      </c>
      <c r="B343" s="5">
        <v>0.959689080715179</v>
      </c>
      <c r="D343" s="11">
        <v>19.0759925842285</v>
      </c>
      <c r="E343" s="5">
        <v>0.959049880504608</v>
      </c>
      <c r="G343" s="11">
        <v>19.0759925842285</v>
      </c>
      <c r="H343" s="5">
        <v>0.960556268692017</v>
      </c>
      <c r="J343" s="11">
        <v>19.0759925842285</v>
      </c>
      <c r="K343" s="5">
        <v>0.959661900997162</v>
      </c>
      <c r="M343" s="11">
        <v>19.0759925842285</v>
      </c>
      <c r="N343" s="5">
        <v>0.960966229438782</v>
      </c>
      <c r="P343" s="11">
        <v>19.0759925842285</v>
      </c>
      <c r="Q343" s="5">
        <v>0.961589157581329</v>
      </c>
      <c r="S343" s="11">
        <v>19.0759925842285</v>
      </c>
      <c r="T343" s="5">
        <v>0.961057126522064</v>
      </c>
      <c r="V343" s="11">
        <v>19.0759925842285</v>
      </c>
      <c r="W343" s="5">
        <v>0.961564719676971</v>
      </c>
      <c r="Y343" s="11">
        <v>19.0759925842285</v>
      </c>
      <c r="Z343" s="5">
        <v>0.960642755031586</v>
      </c>
      <c r="AB343" s="11">
        <v>19.0759925842285</v>
      </c>
      <c r="AC343" s="5">
        <v>0.959592044353485</v>
      </c>
      <c r="AE343" s="11">
        <v>19.0759925842285</v>
      </c>
      <c r="AF343" s="5">
        <v>0.960192859172821</v>
      </c>
      <c r="AH343" s="11">
        <v>19.0759925842285</v>
      </c>
      <c r="AI343" s="5">
        <v>0.959214091300964</v>
      </c>
      <c r="AK343" s="11">
        <v>19.0759925842285</v>
      </c>
      <c r="AL343" s="5">
        <v>0.961092889308929</v>
      </c>
      <c r="AN343" s="11">
        <v>19.0759925842285</v>
      </c>
      <c r="AO343" s="5">
        <v>0.959151327610016</v>
      </c>
      <c r="AQ343" s="11">
        <v>19.0759925842285</v>
      </c>
      <c r="AR343" s="5">
        <v>0.959813117980957</v>
      </c>
      <c r="AT343" s="11">
        <v>19.0759925842285</v>
      </c>
      <c r="AU343" s="5">
        <v>0.962367177009583</v>
      </c>
      <c r="AW343" s="11">
        <v>19.0759925842285</v>
      </c>
      <c r="AX343" s="5">
        <v>0.959933876991272</v>
      </c>
      <c r="AZ343" s="11">
        <v>19.0759925842285</v>
      </c>
      <c r="BA343" s="5">
        <v>0.959787964820862</v>
      </c>
      <c r="BC343" s="11">
        <v>19.0759925842285</v>
      </c>
      <c r="BD343" s="5">
        <v>0.964384078979492</v>
      </c>
      <c r="BF343" s="11">
        <v>19.0759925842285</v>
      </c>
      <c r="BG343" s="5">
        <v>0.959915697574615</v>
      </c>
      <c r="BI343" s="11">
        <v>19.0759925842285</v>
      </c>
      <c r="BJ343" s="5">
        <v>0.9606574177742</v>
      </c>
      <c r="BL343" s="11">
        <v>19.0759925842285</v>
      </c>
      <c r="BM343" s="5">
        <v>0.961477994918823</v>
      </c>
      <c r="BO343" s="11">
        <v>19.0759925842285</v>
      </c>
      <c r="BP343" s="5">
        <v>0.961039304733276</v>
      </c>
      <c r="BR343" s="11">
        <v>19.0759925842285</v>
      </c>
      <c r="BS343" s="5">
        <v>0.960884809494019</v>
      </c>
      <c r="BU343" s="11">
        <v>19.0759925842285</v>
      </c>
      <c r="BV343" s="5">
        <v>0.959287881851196</v>
      </c>
      <c r="BX343" s="11">
        <v>19.0759925842285</v>
      </c>
      <c r="BY343" s="5">
        <v>0.959106683731079</v>
      </c>
      <c r="CA343" s="11">
        <v>19.0759925842285</v>
      </c>
      <c r="CB343" s="5">
        <v>0.959566593170166</v>
      </c>
      <c r="CD343" s="11">
        <v>19.0759925842285</v>
      </c>
      <c r="CE343" s="5">
        <v>0.959866046905518</v>
      </c>
      <c r="CG343" s="11">
        <v>19.0759925842285</v>
      </c>
      <c r="CH343" s="5">
        <v>0.961265087127686</v>
      </c>
      <c r="CJ343" s="11">
        <v>19.0759925842285</v>
      </c>
      <c r="CK343" s="5">
        <v>0.959935963153839</v>
      </c>
      <c r="CM343" s="11">
        <v>19.0759925842285</v>
      </c>
      <c r="CN343" s="5">
        <v>0.962600886821747</v>
      </c>
      <c r="CP343" s="11">
        <v>19.0759925842285</v>
      </c>
      <c r="CQ343" s="5">
        <v>0.958892226219177</v>
      </c>
    </row>
    <row r="344">
      <c r="A344" s="11">
        <v>19.1505088806152</v>
      </c>
      <c r="B344" s="5">
        <v>0.959782838821411</v>
      </c>
      <c r="D344" s="11">
        <v>19.1505088806152</v>
      </c>
      <c r="E344" s="5">
        <v>0.95907998085022</v>
      </c>
      <c r="G344" s="11">
        <v>19.1505088806152</v>
      </c>
      <c r="H344" s="5">
        <v>0.960524916648865</v>
      </c>
      <c r="J344" s="11">
        <v>19.1505088806152</v>
      </c>
      <c r="K344" s="5">
        <v>0.960549116134644</v>
      </c>
      <c r="M344" s="11">
        <v>19.1505088806152</v>
      </c>
      <c r="N344" s="5">
        <v>0.961159229278564</v>
      </c>
      <c r="P344" s="11">
        <v>19.1505088806152</v>
      </c>
      <c r="Q344" s="5">
        <v>0.961906969547272</v>
      </c>
      <c r="S344" s="11">
        <v>19.1505088806152</v>
      </c>
      <c r="T344" s="5">
        <v>0.96061760187149</v>
      </c>
      <c r="V344" s="11">
        <v>19.1505088806152</v>
      </c>
      <c r="W344" s="5">
        <v>0.961485922336578</v>
      </c>
      <c r="Y344" s="11">
        <v>19.1505088806152</v>
      </c>
      <c r="Z344" s="5">
        <v>0.961172878742218</v>
      </c>
      <c r="AB344" s="11">
        <v>19.1505088806152</v>
      </c>
      <c r="AC344" s="5">
        <v>0.960523545742035</v>
      </c>
      <c r="AE344" s="11">
        <v>19.1505088806152</v>
      </c>
      <c r="AF344" s="5">
        <v>0.960802376270294</v>
      </c>
      <c r="AH344" s="11">
        <v>19.1505088806152</v>
      </c>
      <c r="AI344" s="5">
        <v>0.958626449108124</v>
      </c>
      <c r="AK344" s="11">
        <v>19.1505088806152</v>
      </c>
      <c r="AL344" s="5">
        <v>0.960695803165436</v>
      </c>
      <c r="AN344" s="11">
        <v>19.1505088806152</v>
      </c>
      <c r="AO344" s="5">
        <v>0.958832681179047</v>
      </c>
      <c r="AQ344" s="11">
        <v>19.1505088806152</v>
      </c>
      <c r="AR344" s="5">
        <v>0.960445702075958</v>
      </c>
      <c r="AT344" s="11">
        <v>19.1505088806152</v>
      </c>
      <c r="AU344" s="5">
        <v>0.962608754634857</v>
      </c>
      <c r="AW344" s="11">
        <v>19.1505088806152</v>
      </c>
      <c r="AX344" s="5">
        <v>0.960375368595123</v>
      </c>
      <c r="AZ344" s="11">
        <v>19.1505088806152</v>
      </c>
      <c r="BA344" s="5">
        <v>0.961001396179199</v>
      </c>
      <c r="BC344" s="11">
        <v>19.1505088806152</v>
      </c>
      <c r="BD344" s="5">
        <v>0.964335501194</v>
      </c>
      <c r="BF344" s="11">
        <v>19.1505088806152</v>
      </c>
      <c r="BG344" s="5">
        <v>0.960282325744629</v>
      </c>
      <c r="BI344" s="11">
        <v>19.1505088806152</v>
      </c>
      <c r="BJ344" s="5">
        <v>0.960355997085571</v>
      </c>
      <c r="BL344" s="11">
        <v>19.1505088806152</v>
      </c>
      <c r="BM344" s="5">
        <v>0.962231338024139</v>
      </c>
      <c r="BO344" s="11">
        <v>19.1505088806152</v>
      </c>
      <c r="BP344" s="5">
        <v>0.961396753787994</v>
      </c>
      <c r="BR344" s="11">
        <v>19.1505088806152</v>
      </c>
      <c r="BS344" s="5">
        <v>0.960425019264221</v>
      </c>
      <c r="BU344" s="11">
        <v>19.1505088806152</v>
      </c>
      <c r="BV344" s="5">
        <v>0.959751486778259</v>
      </c>
      <c r="BX344" s="11">
        <v>19.1505088806152</v>
      </c>
      <c r="BY344" s="5">
        <v>0.959261000156403</v>
      </c>
      <c r="CA344" s="11">
        <v>19.1505088806152</v>
      </c>
      <c r="CB344" s="5">
        <v>0.959488689899445</v>
      </c>
      <c r="CD344" s="11">
        <v>19.1505088806152</v>
      </c>
      <c r="CE344" s="5">
        <v>0.958913087844849</v>
      </c>
      <c r="CG344" s="11">
        <v>19.1505088806152</v>
      </c>
      <c r="CH344" s="5">
        <v>0.960263788700104</v>
      </c>
      <c r="CJ344" s="11">
        <v>19.1505088806152</v>
      </c>
      <c r="CK344" s="5">
        <v>0.959252417087555</v>
      </c>
      <c r="CM344" s="11">
        <v>19.1505088806152</v>
      </c>
      <c r="CN344" s="5">
        <v>0.962764799594879</v>
      </c>
      <c r="CP344" s="11">
        <v>19.1505088806152</v>
      </c>
      <c r="CQ344" s="5">
        <v>0.957873582839966</v>
      </c>
    </row>
    <row r="345">
      <c r="A345" s="11">
        <v>19.225025177002</v>
      </c>
      <c r="B345" s="5">
        <v>0.959785580635071</v>
      </c>
      <c r="D345" s="11">
        <v>19.225025177002</v>
      </c>
      <c r="E345" s="5">
        <v>0.9586141705513</v>
      </c>
      <c r="G345" s="11">
        <v>19.225025177002</v>
      </c>
      <c r="H345" s="5">
        <v>0.960303425788879</v>
      </c>
      <c r="J345" s="11">
        <v>19.225025177002</v>
      </c>
      <c r="K345" s="5">
        <v>0.96047431230545</v>
      </c>
      <c r="M345" s="11">
        <v>19.225025177002</v>
      </c>
      <c r="N345" s="5">
        <v>0.961155712604523</v>
      </c>
      <c r="P345" s="11">
        <v>19.225025177002</v>
      </c>
      <c r="Q345" s="5">
        <v>0.962497055530548</v>
      </c>
      <c r="S345" s="11">
        <v>19.225025177002</v>
      </c>
      <c r="T345" s="5">
        <v>0.960985720157623</v>
      </c>
      <c r="V345" s="11">
        <v>19.225025177002</v>
      </c>
      <c r="W345" s="5">
        <v>0.96088719367981</v>
      </c>
      <c r="Y345" s="11">
        <v>19.225025177002</v>
      </c>
      <c r="Z345" s="5">
        <v>0.960447549819946</v>
      </c>
      <c r="AB345" s="11">
        <v>19.225025177002</v>
      </c>
      <c r="AC345" s="5">
        <v>0.959766030311584</v>
      </c>
      <c r="AE345" s="11">
        <v>19.225025177002</v>
      </c>
      <c r="AF345" s="5">
        <v>0.960123658180237</v>
      </c>
      <c r="AH345" s="11">
        <v>19.225025177002</v>
      </c>
      <c r="AI345" s="5">
        <v>0.959687411785126</v>
      </c>
      <c r="AK345" s="11">
        <v>19.225025177002</v>
      </c>
      <c r="AL345" s="5">
        <v>0.960032999515533</v>
      </c>
      <c r="AN345" s="11">
        <v>19.225025177002</v>
      </c>
      <c r="AO345" s="5">
        <v>0.95813113451004</v>
      </c>
      <c r="AQ345" s="11">
        <v>19.225025177002</v>
      </c>
      <c r="AR345" s="5">
        <v>0.960807859897614</v>
      </c>
      <c r="AT345" s="11">
        <v>19.225025177002</v>
      </c>
      <c r="AU345" s="5">
        <v>0.962734162807465</v>
      </c>
      <c r="AW345" s="11">
        <v>19.225025177002</v>
      </c>
      <c r="AX345" s="5">
        <v>0.959769546985626</v>
      </c>
      <c r="AZ345" s="11">
        <v>19.225025177002</v>
      </c>
      <c r="BA345" s="5">
        <v>0.960990011692047</v>
      </c>
      <c r="BC345" s="11">
        <v>19.225025177002</v>
      </c>
      <c r="BD345" s="5">
        <v>0.964408755302429</v>
      </c>
      <c r="BF345" s="11">
        <v>19.225025177002</v>
      </c>
      <c r="BG345" s="5">
        <v>0.960021018981934</v>
      </c>
      <c r="BI345" s="11">
        <v>19.225025177002</v>
      </c>
      <c r="BJ345" s="5">
        <v>0.961057424545288</v>
      </c>
      <c r="BL345" s="11">
        <v>19.225025177002</v>
      </c>
      <c r="BM345" s="5">
        <v>0.961173892021179</v>
      </c>
      <c r="BO345" s="11">
        <v>19.225025177002</v>
      </c>
      <c r="BP345" s="5">
        <v>0.962037742137909</v>
      </c>
      <c r="BR345" s="11">
        <v>19.225025177002</v>
      </c>
      <c r="BS345" s="5">
        <v>0.960344016551971</v>
      </c>
      <c r="BU345" s="11">
        <v>19.225025177002</v>
      </c>
      <c r="BV345" s="5">
        <v>0.959831178188324</v>
      </c>
      <c r="BX345" s="11">
        <v>19.225025177002</v>
      </c>
      <c r="BY345" s="5">
        <v>0.959600806236267</v>
      </c>
      <c r="CA345" s="11">
        <v>19.225025177002</v>
      </c>
      <c r="CB345" s="5">
        <v>0.959966123104095</v>
      </c>
      <c r="CD345" s="11">
        <v>19.225025177002</v>
      </c>
      <c r="CE345" s="5">
        <v>0.959784686565399</v>
      </c>
      <c r="CG345" s="11">
        <v>19.225025177002</v>
      </c>
      <c r="CH345" s="5">
        <v>0.959680736064911</v>
      </c>
      <c r="CJ345" s="11">
        <v>19.225025177002</v>
      </c>
      <c r="CK345" s="5">
        <v>0.960388720035553</v>
      </c>
      <c r="CM345" s="11">
        <v>19.225025177002</v>
      </c>
      <c r="CN345" s="5">
        <v>0.962174832820892</v>
      </c>
      <c r="CP345" s="11">
        <v>19.225025177002</v>
      </c>
      <c r="CQ345" s="5">
        <v>0.958496153354645</v>
      </c>
    </row>
    <row r="346">
      <c r="A346" s="11">
        <v>19.2995414733887</v>
      </c>
      <c r="B346" s="5">
        <v>0.959577262401581</v>
      </c>
      <c r="D346" s="11">
        <v>19.2995414733887</v>
      </c>
      <c r="E346" s="5">
        <v>0.958556532859802</v>
      </c>
      <c r="G346" s="11">
        <v>19.2995414733887</v>
      </c>
      <c r="H346" s="5">
        <v>0.960186898708344</v>
      </c>
      <c r="J346" s="11">
        <v>19.2995414733887</v>
      </c>
      <c r="K346" s="5">
        <v>0.961161971092224</v>
      </c>
      <c r="M346" s="11">
        <v>19.2995414733887</v>
      </c>
      <c r="N346" s="5">
        <v>0.961816728115082</v>
      </c>
      <c r="P346" s="11">
        <v>19.2995414733887</v>
      </c>
      <c r="Q346" s="5">
        <v>0.962164580821991</v>
      </c>
      <c r="S346" s="11">
        <v>19.2995414733887</v>
      </c>
      <c r="T346" s="5">
        <v>0.961916387081146</v>
      </c>
      <c r="V346" s="11">
        <v>19.2995414733887</v>
      </c>
      <c r="W346" s="5">
        <v>0.961219072341919</v>
      </c>
      <c r="Y346" s="11">
        <v>19.2995414733887</v>
      </c>
      <c r="Z346" s="5">
        <v>0.960109353065491</v>
      </c>
      <c r="AB346" s="11">
        <v>19.2995414733887</v>
      </c>
      <c r="AC346" s="5">
        <v>0.961059093475342</v>
      </c>
      <c r="AE346" s="11">
        <v>19.2995414733887</v>
      </c>
      <c r="AF346" s="5">
        <v>0.959738671779633</v>
      </c>
      <c r="AH346" s="11">
        <v>19.2995414733887</v>
      </c>
      <c r="AI346" s="5">
        <v>0.959393978118896</v>
      </c>
      <c r="AK346" s="11">
        <v>19.2995414733887</v>
      </c>
      <c r="AL346" s="5">
        <v>0.960825264453888</v>
      </c>
      <c r="AN346" s="11">
        <v>19.2995414733887</v>
      </c>
      <c r="AO346" s="5">
        <v>0.95842981338501</v>
      </c>
      <c r="AQ346" s="11">
        <v>19.2995414733887</v>
      </c>
      <c r="AR346" s="5">
        <v>0.959822237491608</v>
      </c>
      <c r="AT346" s="11">
        <v>19.2995414733887</v>
      </c>
      <c r="AU346" s="5">
        <v>0.962260127067566</v>
      </c>
      <c r="AW346" s="11">
        <v>19.2995414733887</v>
      </c>
      <c r="AX346" s="5">
        <v>0.959431886672974</v>
      </c>
      <c r="AZ346" s="11">
        <v>19.2995414733887</v>
      </c>
      <c r="BA346" s="5">
        <v>0.96102112531662</v>
      </c>
      <c r="BC346" s="11">
        <v>19.2995414733887</v>
      </c>
      <c r="BD346" s="5">
        <v>0.963371992111206</v>
      </c>
      <c r="BF346" s="11">
        <v>19.2995414733887</v>
      </c>
      <c r="BG346" s="5">
        <v>0.960359394550323</v>
      </c>
      <c r="BI346" s="11">
        <v>19.2995414733887</v>
      </c>
      <c r="BJ346" s="5">
        <v>0.960962057113647</v>
      </c>
      <c r="BL346" s="11">
        <v>19.2995414733887</v>
      </c>
      <c r="BM346" s="5">
        <v>0.960299730300903</v>
      </c>
      <c r="BO346" s="11">
        <v>19.2995414733887</v>
      </c>
      <c r="BP346" s="5">
        <v>0.962242722511292</v>
      </c>
      <c r="BR346" s="11">
        <v>19.2995414733887</v>
      </c>
      <c r="BS346" s="5">
        <v>0.959991633892059</v>
      </c>
      <c r="BU346" s="11">
        <v>19.2995414733887</v>
      </c>
      <c r="BV346" s="5">
        <v>0.959081530570984</v>
      </c>
      <c r="BX346" s="11">
        <v>19.2995414733887</v>
      </c>
      <c r="BY346" s="5">
        <v>0.959328830242157</v>
      </c>
      <c r="CA346" s="11">
        <v>19.2995414733887</v>
      </c>
      <c r="CB346" s="5">
        <v>0.959660112857819</v>
      </c>
      <c r="CD346" s="11">
        <v>19.2995414733887</v>
      </c>
      <c r="CE346" s="5">
        <v>0.960186421871185</v>
      </c>
      <c r="CG346" s="11">
        <v>19.2995414733887</v>
      </c>
      <c r="CH346" s="5">
        <v>0.959475994110107</v>
      </c>
      <c r="CJ346" s="11">
        <v>19.2995414733887</v>
      </c>
      <c r="CK346" s="5">
        <v>0.960930824279785</v>
      </c>
      <c r="CM346" s="11">
        <v>19.2995414733887</v>
      </c>
      <c r="CN346" s="5">
        <v>0.961011171340942</v>
      </c>
      <c r="CP346" s="11">
        <v>19.2995414733887</v>
      </c>
      <c r="CQ346" s="5">
        <v>0.95900696516037</v>
      </c>
    </row>
    <row r="347">
      <c r="A347" s="11">
        <v>19.3740577697754</v>
      </c>
      <c r="B347" s="5">
        <v>0.95963841676712</v>
      </c>
      <c r="D347" s="11">
        <v>19.3740577697754</v>
      </c>
      <c r="E347" s="5">
        <v>0.958408296108246</v>
      </c>
      <c r="G347" s="11">
        <v>19.3740577697754</v>
      </c>
      <c r="H347" s="5">
        <v>0.960555613040924</v>
      </c>
      <c r="J347" s="11">
        <v>19.3740577697754</v>
      </c>
      <c r="K347" s="5">
        <v>0.960650622844696</v>
      </c>
      <c r="M347" s="11">
        <v>19.3740577697754</v>
      </c>
      <c r="N347" s="5">
        <v>0.961805522441864</v>
      </c>
      <c r="P347" s="11">
        <v>19.3740577697754</v>
      </c>
      <c r="Q347" s="5">
        <v>0.961759567260742</v>
      </c>
      <c r="S347" s="11">
        <v>19.3740577697754</v>
      </c>
      <c r="T347" s="5">
        <v>0.961199343204498</v>
      </c>
      <c r="V347" s="11">
        <v>19.3740577697754</v>
      </c>
      <c r="W347" s="5">
        <v>0.961386382579803</v>
      </c>
      <c r="Y347" s="11">
        <v>19.3740577697754</v>
      </c>
      <c r="Z347" s="5">
        <v>0.960874021053314</v>
      </c>
      <c r="AB347" s="11">
        <v>19.3740577697754</v>
      </c>
      <c r="AC347" s="5">
        <v>0.961230456829071</v>
      </c>
      <c r="AE347" s="11">
        <v>19.3740577697754</v>
      </c>
      <c r="AF347" s="5">
        <v>0.960353910923004</v>
      </c>
      <c r="AH347" s="11">
        <v>19.3740577697754</v>
      </c>
      <c r="AI347" s="5">
        <v>0.959115386009216</v>
      </c>
      <c r="AK347" s="11">
        <v>19.3740577697754</v>
      </c>
      <c r="AL347" s="5">
        <v>0.961809694766998</v>
      </c>
      <c r="AN347" s="11">
        <v>19.3740577697754</v>
      </c>
      <c r="AO347" s="5">
        <v>0.959324419498444</v>
      </c>
      <c r="AQ347" s="11">
        <v>19.3740577697754</v>
      </c>
      <c r="AR347" s="5">
        <v>0.96042400598526</v>
      </c>
      <c r="AT347" s="11">
        <v>19.3740577697754</v>
      </c>
      <c r="AU347" s="5">
        <v>0.962536931037903</v>
      </c>
      <c r="AW347" s="11">
        <v>19.3740577697754</v>
      </c>
      <c r="AX347" s="5">
        <v>0.960518300533295</v>
      </c>
      <c r="AZ347" s="11">
        <v>19.3740577697754</v>
      </c>
      <c r="BA347" s="5">
        <v>0.960024297237396</v>
      </c>
      <c r="BC347" s="11">
        <v>19.3740577697754</v>
      </c>
      <c r="BD347" s="5">
        <v>0.96441650390625</v>
      </c>
      <c r="BF347" s="11">
        <v>19.3740577697754</v>
      </c>
      <c r="BG347" s="5">
        <v>0.959620177745819</v>
      </c>
      <c r="BI347" s="11">
        <v>19.3740577697754</v>
      </c>
      <c r="BJ347" s="5">
        <v>0.962206661701202</v>
      </c>
      <c r="BL347" s="11">
        <v>19.3740577697754</v>
      </c>
      <c r="BM347" s="5">
        <v>0.959789454936981</v>
      </c>
      <c r="BO347" s="11">
        <v>19.3740577697754</v>
      </c>
      <c r="BP347" s="5">
        <v>0.961888313293457</v>
      </c>
      <c r="BR347" s="11">
        <v>19.3740577697754</v>
      </c>
      <c r="BS347" s="5">
        <v>0.96112847328186</v>
      </c>
      <c r="BU347" s="11">
        <v>19.3740577697754</v>
      </c>
      <c r="BV347" s="5">
        <v>0.958853185176849</v>
      </c>
      <c r="BX347" s="11">
        <v>19.3740577697754</v>
      </c>
      <c r="BY347" s="5">
        <v>0.958742558956146</v>
      </c>
      <c r="CA347" s="11">
        <v>19.3740577697754</v>
      </c>
      <c r="CB347" s="5">
        <v>0.960006594657898</v>
      </c>
      <c r="CD347" s="11">
        <v>19.3740577697754</v>
      </c>
      <c r="CE347" s="5">
        <v>0.960217356681824</v>
      </c>
      <c r="CG347" s="11">
        <v>19.3740577697754</v>
      </c>
      <c r="CH347" s="5">
        <v>0.960556209087372</v>
      </c>
      <c r="CJ347" s="11">
        <v>19.3740577697754</v>
      </c>
      <c r="CK347" s="5">
        <v>0.959727048873901</v>
      </c>
      <c r="CM347" s="11">
        <v>19.3740577697754</v>
      </c>
      <c r="CN347" s="5">
        <v>0.961182534694672</v>
      </c>
      <c r="CP347" s="11">
        <v>19.3740577697754</v>
      </c>
      <c r="CQ347" s="5">
        <v>0.959534704685211</v>
      </c>
    </row>
    <row r="348">
      <c r="A348" s="11">
        <v>19.4485702514648</v>
      </c>
      <c r="B348" s="5">
        <v>0.959669589996338</v>
      </c>
      <c r="D348" s="11">
        <v>19.4485702514648</v>
      </c>
      <c r="E348" s="5">
        <v>0.957947909832001</v>
      </c>
      <c r="G348" s="11">
        <v>19.4485702514648</v>
      </c>
      <c r="H348" s="5">
        <v>0.959962069988251</v>
      </c>
      <c r="J348" s="11">
        <v>19.4485702514648</v>
      </c>
      <c r="K348" s="5">
        <v>0.960814237594604</v>
      </c>
      <c r="M348" s="11">
        <v>19.4485702514648</v>
      </c>
      <c r="N348" s="5">
        <v>0.962004065513611</v>
      </c>
      <c r="P348" s="11">
        <v>19.4485702514648</v>
      </c>
      <c r="Q348" s="5">
        <v>0.961340606212616</v>
      </c>
      <c r="S348" s="11">
        <v>19.4485702514648</v>
      </c>
      <c r="T348" s="5">
        <v>0.960951030254364</v>
      </c>
      <c r="V348" s="11">
        <v>19.4485702514648</v>
      </c>
      <c r="W348" s="5">
        <v>0.960913419723511</v>
      </c>
      <c r="Y348" s="11">
        <v>19.4485702514648</v>
      </c>
      <c r="Z348" s="5">
        <v>0.959961533546448</v>
      </c>
      <c r="AB348" s="11">
        <v>19.4485702514648</v>
      </c>
      <c r="AC348" s="5">
        <v>0.961372792720795</v>
      </c>
      <c r="AE348" s="11">
        <v>19.4485702514648</v>
      </c>
      <c r="AF348" s="5">
        <v>0.961197316646576</v>
      </c>
      <c r="AH348" s="11">
        <v>19.4485702514648</v>
      </c>
      <c r="AI348" s="5">
        <v>0.960134387016296</v>
      </c>
      <c r="AK348" s="11">
        <v>19.4485702514648</v>
      </c>
      <c r="AL348" s="5">
        <v>0.960984110832214</v>
      </c>
      <c r="AN348" s="11">
        <v>19.4485702514648</v>
      </c>
      <c r="AO348" s="5">
        <v>0.960069358348846</v>
      </c>
      <c r="AQ348" s="11">
        <v>19.4485702514648</v>
      </c>
      <c r="AR348" s="5">
        <v>0.960237741470337</v>
      </c>
      <c r="AT348" s="11">
        <v>19.4485702514648</v>
      </c>
      <c r="AU348" s="5">
        <v>0.961839020252228</v>
      </c>
      <c r="AW348" s="11">
        <v>19.4485702514648</v>
      </c>
      <c r="AX348" s="5">
        <v>0.96076625585556</v>
      </c>
      <c r="AZ348" s="11">
        <v>19.4485702514648</v>
      </c>
      <c r="BA348" s="5">
        <v>0.958743453025818</v>
      </c>
      <c r="BC348" s="11">
        <v>19.4485702514648</v>
      </c>
      <c r="BD348" s="5">
        <v>0.964084804058075</v>
      </c>
      <c r="BF348" s="11">
        <v>19.4485702514648</v>
      </c>
      <c r="BG348" s="5">
        <v>0.960078299045563</v>
      </c>
      <c r="BI348" s="11">
        <v>19.4485702514648</v>
      </c>
      <c r="BJ348" s="5">
        <v>0.961842358112335</v>
      </c>
      <c r="BL348" s="11">
        <v>19.4485702514648</v>
      </c>
      <c r="BM348" s="5">
        <v>0.95915961265564</v>
      </c>
      <c r="BO348" s="11">
        <v>19.4485702514648</v>
      </c>
      <c r="BP348" s="5">
        <v>0.960503339767456</v>
      </c>
      <c r="BR348" s="11">
        <v>19.4485702514648</v>
      </c>
      <c r="BS348" s="5">
        <v>0.96112847328186</v>
      </c>
      <c r="BU348" s="11">
        <v>19.4485702514648</v>
      </c>
      <c r="BV348" s="5">
        <v>0.960695564746857</v>
      </c>
      <c r="BX348" s="11">
        <v>19.4485702514648</v>
      </c>
      <c r="BY348" s="5">
        <v>0.959008991718292</v>
      </c>
      <c r="CA348" s="11">
        <v>19.4485702514648</v>
      </c>
      <c r="CB348" s="5">
        <v>0.959976732730865</v>
      </c>
      <c r="CD348" s="11">
        <v>19.4485702514648</v>
      </c>
      <c r="CE348" s="5">
        <v>0.960134744644165</v>
      </c>
      <c r="CG348" s="11">
        <v>19.4485702514648</v>
      </c>
      <c r="CH348" s="5">
        <v>0.960730314254761</v>
      </c>
      <c r="CJ348" s="11">
        <v>19.4485702514648</v>
      </c>
      <c r="CK348" s="5">
        <v>0.959925949573517</v>
      </c>
      <c r="CM348" s="11">
        <v>19.4485702514648</v>
      </c>
      <c r="CN348" s="5">
        <v>0.961755633354187</v>
      </c>
      <c r="CP348" s="11">
        <v>19.4485702514648</v>
      </c>
      <c r="CQ348" s="5">
        <v>0.959689378738403</v>
      </c>
    </row>
    <row r="349">
      <c r="A349" s="11">
        <v>19.5230865478516</v>
      </c>
      <c r="B349" s="5">
        <v>0.958354234695435</v>
      </c>
      <c r="D349" s="11">
        <v>19.5230865478516</v>
      </c>
      <c r="E349" s="5">
        <v>0.958940744400024</v>
      </c>
      <c r="G349" s="11">
        <v>19.5230865478516</v>
      </c>
      <c r="H349" s="5">
        <v>0.960952937602997</v>
      </c>
      <c r="J349" s="11">
        <v>19.5230865478516</v>
      </c>
      <c r="K349" s="5">
        <v>0.961199998855591</v>
      </c>
      <c r="M349" s="11">
        <v>19.5230865478516</v>
      </c>
      <c r="N349" s="5">
        <v>0.961531043052673</v>
      </c>
      <c r="P349" s="11">
        <v>19.5230865478516</v>
      </c>
      <c r="Q349" s="5">
        <v>0.960984408855438</v>
      </c>
      <c r="S349" s="11">
        <v>19.5230865478516</v>
      </c>
      <c r="T349" s="5">
        <v>0.960440754890442</v>
      </c>
      <c r="V349" s="11">
        <v>19.5230865478516</v>
      </c>
      <c r="W349" s="5">
        <v>0.961603462696075</v>
      </c>
      <c r="Y349" s="11">
        <v>19.5230865478516</v>
      </c>
      <c r="Z349" s="5">
        <v>0.959931492805481</v>
      </c>
      <c r="AB349" s="11">
        <v>19.5230865478516</v>
      </c>
      <c r="AC349" s="5">
        <v>0.961881339550018</v>
      </c>
      <c r="AE349" s="11">
        <v>19.5230865478516</v>
      </c>
      <c r="AF349" s="5">
        <v>0.960504412651062</v>
      </c>
      <c r="AH349" s="11">
        <v>19.5230865478516</v>
      </c>
      <c r="AI349" s="5">
        <v>0.959903120994568</v>
      </c>
      <c r="AK349" s="11">
        <v>19.5230865478516</v>
      </c>
      <c r="AL349" s="5">
        <v>0.9611656665802</v>
      </c>
      <c r="AN349" s="11">
        <v>19.5230865478516</v>
      </c>
      <c r="AO349" s="5">
        <v>0.959321081638336</v>
      </c>
      <c r="AQ349" s="11">
        <v>19.5230865478516</v>
      </c>
      <c r="AR349" s="5">
        <v>0.958967089653015</v>
      </c>
      <c r="AT349" s="11">
        <v>19.5230865478516</v>
      </c>
      <c r="AU349" s="5">
        <v>0.961886703968048</v>
      </c>
      <c r="AW349" s="11">
        <v>19.5230865478516</v>
      </c>
      <c r="AX349" s="5">
        <v>0.960551857948303</v>
      </c>
      <c r="AZ349" s="11">
        <v>19.5230865478516</v>
      </c>
      <c r="BA349" s="5">
        <v>0.958644986152649</v>
      </c>
      <c r="BC349" s="11">
        <v>19.5230865478516</v>
      </c>
      <c r="BD349" s="5">
        <v>0.964275240898132</v>
      </c>
      <c r="BF349" s="11">
        <v>19.5230865478516</v>
      </c>
      <c r="BG349" s="5">
        <v>0.960760891437531</v>
      </c>
      <c r="BI349" s="11">
        <v>19.5230865478516</v>
      </c>
      <c r="BJ349" s="5">
        <v>0.960842788219452</v>
      </c>
      <c r="BL349" s="11">
        <v>19.5230865478516</v>
      </c>
      <c r="BM349" s="5">
        <v>0.959910333156586</v>
      </c>
      <c r="BO349" s="11">
        <v>19.5230865478516</v>
      </c>
      <c r="BP349" s="5">
        <v>0.960658371448517</v>
      </c>
      <c r="BR349" s="11">
        <v>19.5230865478516</v>
      </c>
      <c r="BS349" s="5">
        <v>0.960809409618378</v>
      </c>
      <c r="BU349" s="11">
        <v>19.5230865478516</v>
      </c>
      <c r="BV349" s="5">
        <v>0.960834264755249</v>
      </c>
      <c r="BX349" s="11">
        <v>19.5230865478516</v>
      </c>
      <c r="BY349" s="5">
        <v>0.958850264549255</v>
      </c>
      <c r="CA349" s="11">
        <v>19.5230865478516</v>
      </c>
      <c r="CB349" s="5">
        <v>0.959484398365021</v>
      </c>
      <c r="CD349" s="11">
        <v>19.5230865478516</v>
      </c>
      <c r="CE349" s="5">
        <v>0.959437131881714</v>
      </c>
      <c r="CG349" s="11">
        <v>19.5230865478516</v>
      </c>
      <c r="CH349" s="5">
        <v>0.961246967315674</v>
      </c>
      <c r="CJ349" s="11">
        <v>19.5230865478516</v>
      </c>
      <c r="CK349" s="5">
        <v>0.959704577922821</v>
      </c>
      <c r="CM349" s="11">
        <v>19.5230865478516</v>
      </c>
      <c r="CN349" s="5">
        <v>0.961425960063934</v>
      </c>
      <c r="CP349" s="11">
        <v>19.5230865478516</v>
      </c>
      <c r="CQ349" s="5">
        <v>0.959587097167969</v>
      </c>
    </row>
    <row r="350">
      <c r="A350" s="11">
        <v>19.5976028442383</v>
      </c>
      <c r="B350" s="5">
        <v>0.958277106285095</v>
      </c>
      <c r="D350" s="11">
        <v>19.5976028442383</v>
      </c>
      <c r="E350" s="5">
        <v>0.959012746810913</v>
      </c>
      <c r="G350" s="11">
        <v>19.5976028442383</v>
      </c>
      <c r="H350" s="5">
        <v>0.96139931678772</v>
      </c>
      <c r="J350" s="11">
        <v>19.5976028442383</v>
      </c>
      <c r="K350" s="5">
        <v>0.961349546909332</v>
      </c>
      <c r="M350" s="11">
        <v>19.5976028442383</v>
      </c>
      <c r="N350" s="5">
        <v>0.960926949977875</v>
      </c>
      <c r="P350" s="11">
        <v>19.5976028442383</v>
      </c>
      <c r="Q350" s="5">
        <v>0.960798680782318</v>
      </c>
      <c r="S350" s="11">
        <v>19.5976028442383</v>
      </c>
      <c r="T350" s="5">
        <v>0.960405349731445</v>
      </c>
      <c r="V350" s="11">
        <v>19.5976028442383</v>
      </c>
      <c r="W350" s="5">
        <v>0.962032794952393</v>
      </c>
      <c r="Y350" s="11">
        <v>19.5976028442383</v>
      </c>
      <c r="Z350" s="5">
        <v>0.959625363349915</v>
      </c>
      <c r="AB350" s="11">
        <v>19.5976028442383</v>
      </c>
      <c r="AC350" s="5">
        <v>0.961903631687164</v>
      </c>
      <c r="AE350" s="11">
        <v>19.5976028442383</v>
      </c>
      <c r="AF350" s="5">
        <v>0.960526525974274</v>
      </c>
      <c r="AH350" s="11">
        <v>19.5976028442383</v>
      </c>
      <c r="AI350" s="5">
        <v>0.960308909416199</v>
      </c>
      <c r="AK350" s="11">
        <v>19.5976028442383</v>
      </c>
      <c r="AL350" s="5">
        <v>0.961646199226379</v>
      </c>
      <c r="AN350" s="11">
        <v>19.5976028442383</v>
      </c>
      <c r="AO350" s="5">
        <v>0.959993839263916</v>
      </c>
      <c r="AQ350" s="11">
        <v>19.5976028442383</v>
      </c>
      <c r="AR350" s="5">
        <v>0.95872950553894</v>
      </c>
      <c r="AT350" s="11">
        <v>19.5976028442383</v>
      </c>
      <c r="AU350" s="5">
        <v>0.961701929569244</v>
      </c>
      <c r="AW350" s="11">
        <v>19.5976028442383</v>
      </c>
      <c r="AX350" s="5">
        <v>0.960609257221222</v>
      </c>
      <c r="AZ350" s="11">
        <v>19.5976028442383</v>
      </c>
      <c r="BA350" s="5">
        <v>0.960028111934662</v>
      </c>
      <c r="BC350" s="11">
        <v>19.5976028442383</v>
      </c>
      <c r="BD350" s="5">
        <v>0.963180899620056</v>
      </c>
      <c r="BF350" s="11">
        <v>19.5976028442383</v>
      </c>
      <c r="BG350" s="5">
        <v>0.960567951202393</v>
      </c>
      <c r="BI350" s="11">
        <v>19.5976028442383</v>
      </c>
      <c r="BJ350" s="5">
        <v>0.960643827915192</v>
      </c>
      <c r="BL350" s="11">
        <v>19.5976028442383</v>
      </c>
      <c r="BM350" s="5">
        <v>0.95979768037796</v>
      </c>
      <c r="BO350" s="11">
        <v>19.5976028442383</v>
      </c>
      <c r="BP350" s="5">
        <v>0.960802614688873</v>
      </c>
      <c r="BR350" s="11">
        <v>19.5976028442383</v>
      </c>
      <c r="BS350" s="5">
        <v>0.960261046886444</v>
      </c>
      <c r="BU350" s="11">
        <v>19.5976028442383</v>
      </c>
      <c r="BV350" s="5">
        <v>0.961872398853302</v>
      </c>
      <c r="BX350" s="11">
        <v>19.5976028442383</v>
      </c>
      <c r="BY350" s="5">
        <v>0.96024751663208</v>
      </c>
      <c r="CA350" s="11">
        <v>19.5976028442383</v>
      </c>
      <c r="CB350" s="5">
        <v>0.959116697311401</v>
      </c>
      <c r="CD350" s="11">
        <v>19.5976028442383</v>
      </c>
      <c r="CE350" s="5">
        <v>0.958814024925232</v>
      </c>
      <c r="CG350" s="11">
        <v>19.5976028442383</v>
      </c>
      <c r="CH350" s="5">
        <v>0.960227429866791</v>
      </c>
      <c r="CJ350" s="11">
        <v>19.5976028442383</v>
      </c>
      <c r="CK350" s="5">
        <v>0.959399998188019</v>
      </c>
      <c r="CM350" s="11">
        <v>19.5976028442383</v>
      </c>
      <c r="CN350" s="5">
        <v>0.961063086986542</v>
      </c>
      <c r="CP350" s="11">
        <v>19.5976028442383</v>
      </c>
      <c r="CQ350" s="5">
        <v>0.959260225296021</v>
      </c>
    </row>
    <row r="351">
      <c r="A351" s="11">
        <v>19.672119140625</v>
      </c>
      <c r="B351" s="5">
        <v>0.959047317504883</v>
      </c>
      <c r="D351" s="11">
        <v>19.672119140625</v>
      </c>
      <c r="E351" s="5">
        <v>0.959362685680389</v>
      </c>
      <c r="G351" s="11">
        <v>19.672119140625</v>
      </c>
      <c r="H351" s="5">
        <v>0.96097469329834</v>
      </c>
      <c r="J351" s="11">
        <v>19.672119140625</v>
      </c>
      <c r="K351" s="5">
        <v>0.960323393344879</v>
      </c>
      <c r="M351" s="11">
        <v>19.672119140625</v>
      </c>
      <c r="N351" s="5">
        <v>0.960184514522552</v>
      </c>
      <c r="P351" s="11">
        <v>19.672119140625</v>
      </c>
      <c r="Q351" s="5">
        <v>0.960475325584412</v>
      </c>
      <c r="S351" s="11">
        <v>19.672119140625</v>
      </c>
      <c r="T351" s="5">
        <v>0.960397899150848</v>
      </c>
      <c r="V351" s="11">
        <v>19.672119140625</v>
      </c>
      <c r="W351" s="5">
        <v>0.961765289306641</v>
      </c>
      <c r="Y351" s="11">
        <v>19.672119140625</v>
      </c>
      <c r="Z351" s="5">
        <v>0.95977509021759</v>
      </c>
      <c r="AB351" s="11">
        <v>19.672119140625</v>
      </c>
      <c r="AC351" s="5">
        <v>0.960669219493866</v>
      </c>
      <c r="AE351" s="11">
        <v>19.672119140625</v>
      </c>
      <c r="AF351" s="5">
        <v>0.960698306560516</v>
      </c>
      <c r="AH351" s="11">
        <v>19.672119140625</v>
      </c>
      <c r="AI351" s="5">
        <v>0.959649503231049</v>
      </c>
      <c r="AK351" s="11">
        <v>19.672119140625</v>
      </c>
      <c r="AL351" s="5">
        <v>0.962093412876129</v>
      </c>
      <c r="AN351" s="11">
        <v>19.672119140625</v>
      </c>
      <c r="AO351" s="5">
        <v>0.958572149276733</v>
      </c>
      <c r="AQ351" s="11">
        <v>19.672119140625</v>
      </c>
      <c r="AR351" s="5">
        <v>0.958666861057281</v>
      </c>
      <c r="AT351" s="11">
        <v>19.672119140625</v>
      </c>
      <c r="AU351" s="5">
        <v>0.9618239402771</v>
      </c>
      <c r="AW351" s="11">
        <v>19.672119140625</v>
      </c>
      <c r="AX351" s="5">
        <v>0.961450159549713</v>
      </c>
      <c r="AZ351" s="11">
        <v>19.672119140625</v>
      </c>
      <c r="BA351" s="5">
        <v>0.959977269172668</v>
      </c>
      <c r="BC351" s="11">
        <v>19.672119140625</v>
      </c>
      <c r="BD351" s="5">
        <v>0.962284088134766</v>
      </c>
      <c r="BF351" s="11">
        <v>19.672119140625</v>
      </c>
      <c r="BG351" s="5">
        <v>0.96022766828537</v>
      </c>
      <c r="BI351" s="11">
        <v>19.672119140625</v>
      </c>
      <c r="BJ351" s="5">
        <v>0.960022807121277</v>
      </c>
      <c r="BL351" s="11">
        <v>19.672119140625</v>
      </c>
      <c r="BM351" s="5">
        <v>0.960673809051514</v>
      </c>
      <c r="BO351" s="11">
        <v>19.672119140625</v>
      </c>
      <c r="BP351" s="5">
        <v>0.960374891757965</v>
      </c>
      <c r="BR351" s="11">
        <v>19.672119140625</v>
      </c>
      <c r="BS351" s="5">
        <v>0.961059987545013</v>
      </c>
      <c r="BU351" s="11">
        <v>19.672119140625</v>
      </c>
      <c r="BV351" s="5">
        <v>0.961825370788574</v>
      </c>
      <c r="BX351" s="11">
        <v>19.672119140625</v>
      </c>
      <c r="BY351" s="5">
        <v>0.960770308971405</v>
      </c>
      <c r="CA351" s="11">
        <v>19.672119140625</v>
      </c>
      <c r="CB351" s="5">
        <v>0.959413945674896</v>
      </c>
      <c r="CD351" s="11">
        <v>19.672119140625</v>
      </c>
      <c r="CE351" s="5">
        <v>0.95945543050766</v>
      </c>
      <c r="CG351" s="11">
        <v>19.672119140625</v>
      </c>
      <c r="CH351" s="5">
        <v>0.960410296916962</v>
      </c>
      <c r="CJ351" s="11">
        <v>19.672119140625</v>
      </c>
      <c r="CK351" s="5">
        <v>0.95934933423996</v>
      </c>
      <c r="CM351" s="11">
        <v>19.672119140625</v>
      </c>
      <c r="CN351" s="5">
        <v>0.961131930351257</v>
      </c>
      <c r="CP351" s="11">
        <v>19.672119140625</v>
      </c>
      <c r="CQ351" s="5">
        <v>0.959121108055115</v>
      </c>
    </row>
    <row r="352">
      <c r="A352" s="11">
        <v>19.7466354370117</v>
      </c>
      <c r="B352" s="5">
        <v>0.959276556968689</v>
      </c>
      <c r="D352" s="11">
        <v>19.7466354370117</v>
      </c>
      <c r="E352" s="5">
        <v>0.960117399692535</v>
      </c>
      <c r="G352" s="11">
        <v>19.7466354370117</v>
      </c>
      <c r="H352" s="5">
        <v>0.961432695388794</v>
      </c>
      <c r="J352" s="11">
        <v>19.7466354370117</v>
      </c>
      <c r="K352" s="5">
        <v>0.960035681724548</v>
      </c>
      <c r="M352" s="11">
        <v>19.7466354370117</v>
      </c>
      <c r="N352" s="5">
        <v>0.960651874542236</v>
      </c>
      <c r="P352" s="11">
        <v>19.7466354370117</v>
      </c>
      <c r="Q352" s="5">
        <v>0.960421562194824</v>
      </c>
      <c r="S352" s="11">
        <v>19.7466354370117</v>
      </c>
      <c r="T352" s="5">
        <v>0.960329830646515</v>
      </c>
      <c r="V352" s="11">
        <v>19.7466354370117</v>
      </c>
      <c r="W352" s="5">
        <v>0.960941791534424</v>
      </c>
      <c r="Y352" s="11">
        <v>19.7466354370117</v>
      </c>
      <c r="Z352" s="5">
        <v>0.960964262485504</v>
      </c>
      <c r="AB352" s="11">
        <v>19.7466354370117</v>
      </c>
      <c r="AC352" s="5">
        <v>0.959838926792145</v>
      </c>
      <c r="AE352" s="11">
        <v>19.7466354370117</v>
      </c>
      <c r="AF352" s="5">
        <v>0.959883391857147</v>
      </c>
      <c r="AH352" s="11">
        <v>19.7466354370117</v>
      </c>
      <c r="AI352" s="5">
        <v>0.959472358226776</v>
      </c>
      <c r="AK352" s="11">
        <v>19.7466354370117</v>
      </c>
      <c r="AL352" s="5">
        <v>0.962157487869263</v>
      </c>
      <c r="AN352" s="11">
        <v>19.7466354370117</v>
      </c>
      <c r="AO352" s="5">
        <v>0.958584785461426</v>
      </c>
      <c r="AQ352" s="11">
        <v>19.7466354370117</v>
      </c>
      <c r="AR352" s="5">
        <v>0.959641933441162</v>
      </c>
      <c r="AT352" s="11">
        <v>19.7466354370117</v>
      </c>
      <c r="AU352" s="5">
        <v>0.961039245128632</v>
      </c>
      <c r="AW352" s="11">
        <v>19.7466354370117</v>
      </c>
      <c r="AX352" s="5">
        <v>0.960638582706451</v>
      </c>
      <c r="AZ352" s="11">
        <v>19.7466354370117</v>
      </c>
      <c r="BA352" s="5">
        <v>0.960578262805939</v>
      </c>
      <c r="BC352" s="11">
        <v>19.7466354370117</v>
      </c>
      <c r="BD352" s="5">
        <v>0.962246537208557</v>
      </c>
      <c r="BF352" s="11">
        <v>19.7466354370117</v>
      </c>
      <c r="BG352" s="5">
        <v>0.960409343242645</v>
      </c>
      <c r="BI352" s="11">
        <v>19.7466354370117</v>
      </c>
      <c r="BJ352" s="5">
        <v>0.959874391555786</v>
      </c>
      <c r="BL352" s="11">
        <v>19.7466354370117</v>
      </c>
      <c r="BM352" s="5">
        <v>0.959995567798615</v>
      </c>
      <c r="BO352" s="11">
        <v>19.7466354370117</v>
      </c>
      <c r="BP352" s="5">
        <v>0.960602641105652</v>
      </c>
      <c r="BR352" s="11">
        <v>19.7466354370117</v>
      </c>
      <c r="BS352" s="5">
        <v>0.960728406906128</v>
      </c>
      <c r="BU352" s="11">
        <v>19.7466354370117</v>
      </c>
      <c r="BV352" s="5">
        <v>0.961959004402161</v>
      </c>
      <c r="BX352" s="11">
        <v>19.7466354370117</v>
      </c>
      <c r="BY352" s="5">
        <v>0.961093366146088</v>
      </c>
      <c r="CA352" s="11">
        <v>19.7466354370117</v>
      </c>
      <c r="CB352" s="5">
        <v>0.95878267288208</v>
      </c>
      <c r="CD352" s="11">
        <v>19.7466354370117</v>
      </c>
      <c r="CE352" s="5">
        <v>0.958265960216522</v>
      </c>
      <c r="CG352" s="11">
        <v>19.7466354370117</v>
      </c>
      <c r="CH352" s="5">
        <v>0.960991442203522</v>
      </c>
      <c r="CJ352" s="11">
        <v>19.7466354370117</v>
      </c>
      <c r="CK352" s="5">
        <v>0.959065437316895</v>
      </c>
      <c r="CM352" s="11">
        <v>19.7466354370117</v>
      </c>
      <c r="CN352" s="5">
        <v>0.961759984493256</v>
      </c>
      <c r="CP352" s="11">
        <v>19.7466354370117</v>
      </c>
      <c r="CQ352" s="5">
        <v>0.960340559482574</v>
      </c>
    </row>
    <row r="353">
      <c r="A353" s="11">
        <v>19.8211479187012</v>
      </c>
      <c r="B353" s="5">
        <v>0.959343194961548</v>
      </c>
      <c r="D353" s="11">
        <v>19.8211479187012</v>
      </c>
      <c r="E353" s="5">
        <v>0.959295392036438</v>
      </c>
      <c r="G353" s="11">
        <v>19.8211479187012</v>
      </c>
      <c r="H353" s="5">
        <v>0.961677968502045</v>
      </c>
      <c r="J353" s="11">
        <v>19.8211479187012</v>
      </c>
      <c r="K353" s="5">
        <v>0.960110425949097</v>
      </c>
      <c r="M353" s="11">
        <v>19.8211479187012</v>
      </c>
      <c r="N353" s="5">
        <v>0.961091816425323</v>
      </c>
      <c r="P353" s="11">
        <v>19.8211479187012</v>
      </c>
      <c r="Q353" s="5">
        <v>0.961524188518524</v>
      </c>
      <c r="S353" s="11">
        <v>19.8211479187012</v>
      </c>
      <c r="T353" s="5">
        <v>0.960216224193573</v>
      </c>
      <c r="V353" s="11">
        <v>19.8211479187012</v>
      </c>
      <c r="W353" s="5">
        <v>0.96098119020462</v>
      </c>
      <c r="Y353" s="11">
        <v>19.8211479187012</v>
      </c>
      <c r="Z353" s="5">
        <v>0.961575329303741</v>
      </c>
      <c r="AB353" s="11">
        <v>19.8211479187012</v>
      </c>
      <c r="AC353" s="5">
        <v>0.95943957567215</v>
      </c>
      <c r="AE353" s="11">
        <v>19.8211479187012</v>
      </c>
      <c r="AF353" s="5">
        <v>0.959326565265656</v>
      </c>
      <c r="AH353" s="11">
        <v>19.8211479187012</v>
      </c>
      <c r="AI353" s="5">
        <v>0.959223508834839</v>
      </c>
      <c r="AK353" s="11">
        <v>19.8211479187012</v>
      </c>
      <c r="AL353" s="5">
        <v>0.961124241352081</v>
      </c>
      <c r="AN353" s="11">
        <v>19.8211479187012</v>
      </c>
      <c r="AO353" s="5">
        <v>0.959596991539001</v>
      </c>
      <c r="AQ353" s="11">
        <v>19.8211479187012</v>
      </c>
      <c r="AR353" s="5">
        <v>0.960032343864441</v>
      </c>
      <c r="AT353" s="11">
        <v>19.8211479187012</v>
      </c>
      <c r="AU353" s="5">
        <v>0.961197197437286</v>
      </c>
      <c r="AW353" s="11">
        <v>19.8211479187012</v>
      </c>
      <c r="AX353" s="5">
        <v>0.960548162460327</v>
      </c>
      <c r="AZ353" s="11">
        <v>19.8211479187012</v>
      </c>
      <c r="BA353" s="5">
        <v>0.960700869560242</v>
      </c>
      <c r="BC353" s="11">
        <v>19.8211479187012</v>
      </c>
      <c r="BD353" s="5">
        <v>0.962700068950653</v>
      </c>
      <c r="BF353" s="11">
        <v>19.8211479187012</v>
      </c>
      <c r="BG353" s="5">
        <v>0.959564924240112</v>
      </c>
      <c r="BI353" s="11">
        <v>19.8211479187012</v>
      </c>
      <c r="BJ353" s="5">
        <v>0.959593057632446</v>
      </c>
      <c r="BL353" s="11">
        <v>19.8211479187012</v>
      </c>
      <c r="BM353" s="5">
        <v>0.959550261497498</v>
      </c>
      <c r="BO353" s="11">
        <v>19.8211479187012</v>
      </c>
      <c r="BP353" s="5">
        <v>0.95995032787323</v>
      </c>
      <c r="BR353" s="11">
        <v>19.8211479187012</v>
      </c>
      <c r="BS353" s="5">
        <v>0.960825741291046</v>
      </c>
      <c r="BU353" s="11">
        <v>19.8211479187012</v>
      </c>
      <c r="BV353" s="5">
        <v>0.961827218532562</v>
      </c>
      <c r="BX353" s="11">
        <v>19.8211479187012</v>
      </c>
      <c r="BY353" s="5">
        <v>0.960553109645844</v>
      </c>
      <c r="CA353" s="11">
        <v>19.8211479187012</v>
      </c>
      <c r="CB353" s="5">
        <v>0.958637475967407</v>
      </c>
      <c r="CD353" s="11">
        <v>19.8211479187012</v>
      </c>
      <c r="CE353" s="5">
        <v>0.95790958404541</v>
      </c>
      <c r="CG353" s="11">
        <v>19.8211479187012</v>
      </c>
      <c r="CH353" s="5">
        <v>0.961266994476318</v>
      </c>
      <c r="CJ353" s="11">
        <v>19.8211479187012</v>
      </c>
      <c r="CK353" s="5">
        <v>0.959079205989838</v>
      </c>
      <c r="CM353" s="11">
        <v>19.8211479187012</v>
      </c>
      <c r="CN353" s="5">
        <v>0.961254477500916</v>
      </c>
      <c r="CP353" s="11">
        <v>19.8211479187012</v>
      </c>
      <c r="CQ353" s="5">
        <v>0.960628688335419</v>
      </c>
    </row>
    <row r="354">
      <c r="A354" s="11">
        <v>19.8956642150879</v>
      </c>
      <c r="B354" s="5">
        <v>0.959309875965118</v>
      </c>
      <c r="D354" s="11">
        <v>19.8956642150879</v>
      </c>
      <c r="E354" s="5">
        <v>0.959285199642181</v>
      </c>
      <c r="G354" s="11">
        <v>19.8956642150879</v>
      </c>
      <c r="H354" s="5">
        <v>0.961626172065735</v>
      </c>
      <c r="J354" s="11">
        <v>19.8956642150879</v>
      </c>
      <c r="K354" s="5">
        <v>0.961004018783569</v>
      </c>
      <c r="M354" s="11">
        <v>19.8956642150879</v>
      </c>
      <c r="N354" s="5">
        <v>0.960239231586456</v>
      </c>
      <c r="P354" s="11">
        <v>19.8956642150879</v>
      </c>
      <c r="Q354" s="5">
        <v>0.961009562015533</v>
      </c>
      <c r="S354" s="11">
        <v>19.8956642150879</v>
      </c>
      <c r="T354" s="5">
        <v>0.961561918258667</v>
      </c>
      <c r="V354" s="11">
        <v>19.8956642150879</v>
      </c>
      <c r="W354" s="5">
        <v>0.960731625556946</v>
      </c>
      <c r="Y354" s="11">
        <v>19.8956642150879</v>
      </c>
      <c r="Z354" s="5">
        <v>0.961694955825806</v>
      </c>
      <c r="AB354" s="11">
        <v>19.8956642150879</v>
      </c>
      <c r="AC354" s="5">
        <v>0.959927260875702</v>
      </c>
      <c r="AE354" s="11">
        <v>19.8956642150879</v>
      </c>
      <c r="AF354" s="5">
        <v>0.95881187915802</v>
      </c>
      <c r="AH354" s="11">
        <v>19.8956642150879</v>
      </c>
      <c r="AI354" s="5">
        <v>0.960321664810181</v>
      </c>
      <c r="AK354" s="11">
        <v>19.8956642150879</v>
      </c>
      <c r="AL354" s="5">
        <v>0.959884107112885</v>
      </c>
      <c r="AN354" s="11">
        <v>19.8956642150879</v>
      </c>
      <c r="AO354" s="5">
        <v>0.958840668201447</v>
      </c>
      <c r="AQ354" s="11">
        <v>19.8956642150879</v>
      </c>
      <c r="AR354" s="5">
        <v>0.960665583610535</v>
      </c>
      <c r="AT354" s="11">
        <v>19.8956642150879</v>
      </c>
      <c r="AU354" s="5">
        <v>0.961923241615295</v>
      </c>
      <c r="AW354" s="11">
        <v>19.8956642150879</v>
      </c>
      <c r="AX354" s="5">
        <v>0.960369884967804</v>
      </c>
      <c r="AZ354" s="11">
        <v>19.8956642150879</v>
      </c>
      <c r="BA354" s="5">
        <v>0.960014760494232</v>
      </c>
      <c r="BC354" s="11">
        <v>19.8956642150879</v>
      </c>
      <c r="BD354" s="5">
        <v>0.962614595890045</v>
      </c>
      <c r="BF354" s="11">
        <v>19.8956642150879</v>
      </c>
      <c r="BG354" s="5">
        <v>0.95956426858902</v>
      </c>
      <c r="BI354" s="11">
        <v>19.8956642150879</v>
      </c>
      <c r="BJ354" s="5">
        <v>0.961382806301117</v>
      </c>
      <c r="BL354" s="11">
        <v>19.8956642150879</v>
      </c>
      <c r="BM354" s="5">
        <v>0.959439516067505</v>
      </c>
      <c r="BO354" s="11">
        <v>19.8956642150879</v>
      </c>
      <c r="BP354" s="5">
        <v>0.960410356521606</v>
      </c>
      <c r="BR354" s="11">
        <v>19.8956642150879</v>
      </c>
      <c r="BS354" s="5">
        <v>0.961401104927063</v>
      </c>
      <c r="BU354" s="11">
        <v>19.8956642150879</v>
      </c>
      <c r="BV354" s="5">
        <v>0.960724413394928</v>
      </c>
      <c r="BX354" s="11">
        <v>19.8956642150879</v>
      </c>
      <c r="BY354" s="5">
        <v>0.961818337440491</v>
      </c>
      <c r="CA354" s="11">
        <v>19.8956642150879</v>
      </c>
      <c r="CB354" s="5">
        <v>0.959291815757751</v>
      </c>
      <c r="CD354" s="11">
        <v>19.8956642150879</v>
      </c>
      <c r="CE354" s="5">
        <v>0.957825124263763</v>
      </c>
      <c r="CG354" s="11">
        <v>19.8956642150879</v>
      </c>
      <c r="CH354" s="5">
        <v>0.960576236248016</v>
      </c>
      <c r="CJ354" s="11">
        <v>19.8956642150879</v>
      </c>
      <c r="CK354" s="5">
        <v>0.95983898639679</v>
      </c>
      <c r="CM354" s="11">
        <v>19.8956642150879</v>
      </c>
      <c r="CN354" s="5">
        <v>0.961918294429779</v>
      </c>
      <c r="CP354" s="11">
        <v>19.8956642150879</v>
      </c>
      <c r="CQ354" s="5">
        <v>0.959773540496826</v>
      </c>
    </row>
    <row r="355">
      <c r="A355" s="11">
        <v>19.9701805114746</v>
      </c>
      <c r="B355" s="5">
        <v>0.96042662858963</v>
      </c>
      <c r="D355" s="11">
        <v>19.9701805114746</v>
      </c>
      <c r="E355" s="5">
        <v>0.960135221481323</v>
      </c>
      <c r="G355" s="11">
        <v>19.9701805114746</v>
      </c>
      <c r="H355" s="5">
        <v>0.961265683174133</v>
      </c>
      <c r="J355" s="11">
        <v>19.9701805114746</v>
      </c>
      <c r="K355" s="5">
        <v>0.959880590438843</v>
      </c>
      <c r="M355" s="11">
        <v>19.9701805114746</v>
      </c>
      <c r="N355" s="5">
        <v>0.959515810012817</v>
      </c>
      <c r="P355" s="11">
        <v>19.9701805114746</v>
      </c>
      <c r="Q355" s="5">
        <v>0.960705757141113</v>
      </c>
      <c r="S355" s="11">
        <v>19.9701805114746</v>
      </c>
      <c r="T355" s="5">
        <v>0.961574912071228</v>
      </c>
      <c r="V355" s="11">
        <v>19.9701805114746</v>
      </c>
      <c r="W355" s="5">
        <v>0.961106359958649</v>
      </c>
      <c r="Y355" s="11">
        <v>19.9701805114746</v>
      </c>
      <c r="Z355" s="5">
        <v>0.961910247802734</v>
      </c>
      <c r="AB355" s="11">
        <v>19.9701805114746</v>
      </c>
      <c r="AC355" s="5">
        <v>0.959586620330811</v>
      </c>
      <c r="AE355" s="11">
        <v>19.9701805114746</v>
      </c>
      <c r="AF355" s="5">
        <v>0.95894593000412</v>
      </c>
      <c r="AH355" s="11">
        <v>19.9701805114746</v>
      </c>
      <c r="AI355" s="5">
        <v>0.96019184589386</v>
      </c>
      <c r="AK355" s="11">
        <v>19.9701805114746</v>
      </c>
      <c r="AL355" s="5">
        <v>0.959472358226776</v>
      </c>
      <c r="AN355" s="11">
        <v>19.9701805114746</v>
      </c>
      <c r="AO355" s="5">
        <v>0.958458483219147</v>
      </c>
      <c r="AQ355" s="11">
        <v>19.9701805114746</v>
      </c>
      <c r="AR355" s="5">
        <v>0.96042400598526</v>
      </c>
      <c r="AT355" s="11">
        <v>19.9701805114746</v>
      </c>
      <c r="AU355" s="5">
        <v>0.962092995643616</v>
      </c>
      <c r="AW355" s="11">
        <v>19.9701805114746</v>
      </c>
      <c r="AX355" s="5">
        <v>0.961108148097992</v>
      </c>
      <c r="AZ355" s="11">
        <v>19.9701805114746</v>
      </c>
      <c r="BA355" s="5">
        <v>0.959975361824036</v>
      </c>
      <c r="BC355" s="11">
        <v>19.9701805114746</v>
      </c>
      <c r="BD355" s="5">
        <v>0.963348627090454</v>
      </c>
      <c r="BF355" s="11">
        <v>19.9701805114746</v>
      </c>
      <c r="BG355" s="5">
        <v>0.95999401807785</v>
      </c>
      <c r="BI355" s="11">
        <v>19.9701805114746</v>
      </c>
      <c r="BJ355" s="5">
        <v>0.961604475975037</v>
      </c>
      <c r="BL355" s="11">
        <v>19.9701805114746</v>
      </c>
      <c r="BM355" s="5">
        <v>0.959895730018616</v>
      </c>
      <c r="BO355" s="11">
        <v>19.9701805114746</v>
      </c>
      <c r="BP355" s="5">
        <v>0.960256576538086</v>
      </c>
      <c r="BR355" s="11">
        <v>19.9701805114746</v>
      </c>
      <c r="BS355" s="5">
        <v>0.960451364517212</v>
      </c>
      <c r="BU355" s="11">
        <v>19.9701805114746</v>
      </c>
      <c r="BV355" s="5">
        <v>0.959532558917999</v>
      </c>
      <c r="BX355" s="11">
        <v>19.9701805114746</v>
      </c>
      <c r="BY355" s="5">
        <v>0.960805177688599</v>
      </c>
      <c r="CA355" s="11">
        <v>19.9701805114746</v>
      </c>
      <c r="CB355" s="5">
        <v>0.95966511964798</v>
      </c>
      <c r="CD355" s="11">
        <v>19.9701805114746</v>
      </c>
      <c r="CE355" s="5">
        <v>0.95743590593338</v>
      </c>
      <c r="CG355" s="11">
        <v>19.9701805114746</v>
      </c>
      <c r="CH355" s="5">
        <v>0.961181879043579</v>
      </c>
      <c r="CJ355" s="11">
        <v>19.9701805114746</v>
      </c>
      <c r="CK355" s="5">
        <v>0.960676968097687</v>
      </c>
      <c r="CM355" s="11">
        <v>19.9701805114746</v>
      </c>
      <c r="CN355" s="5">
        <v>0.962040960788727</v>
      </c>
      <c r="CP355" s="11">
        <v>19.9701805114746</v>
      </c>
      <c r="CQ355" s="5">
        <v>0.959330141544342</v>
      </c>
    </row>
    <row r="356">
      <c r="A356" s="11">
        <v>20.0446968078613</v>
      </c>
      <c r="B356" s="5">
        <v>0.960632145404816</v>
      </c>
      <c r="D356" s="11">
        <v>20.0446968078613</v>
      </c>
      <c r="E356" s="5">
        <v>0.960038483142853</v>
      </c>
      <c r="G356" s="11">
        <v>20.0446968078613</v>
      </c>
      <c r="H356" s="5">
        <v>0.960847914218903</v>
      </c>
      <c r="J356" s="11">
        <v>20.0446968078613</v>
      </c>
      <c r="K356" s="5">
        <v>0.95945817232132</v>
      </c>
      <c r="M356" s="11">
        <v>20.0446968078613</v>
      </c>
      <c r="N356" s="5">
        <v>0.959176182746887</v>
      </c>
      <c r="P356" s="11">
        <v>20.0446968078613</v>
      </c>
      <c r="Q356" s="5">
        <v>0.960492134094238</v>
      </c>
      <c r="S356" s="11">
        <v>20.0446968078613</v>
      </c>
      <c r="T356" s="5">
        <v>0.962786614894867</v>
      </c>
      <c r="V356" s="11">
        <v>20.0446968078613</v>
      </c>
      <c r="W356" s="5">
        <v>0.960047841072083</v>
      </c>
      <c r="Y356" s="11">
        <v>20.0446968078613</v>
      </c>
      <c r="Z356" s="5">
        <v>0.961445569992065</v>
      </c>
      <c r="AB356" s="11">
        <v>20.0446968078613</v>
      </c>
      <c r="AC356" s="5">
        <v>0.959820687770844</v>
      </c>
      <c r="AE356" s="11">
        <v>20.0446968078613</v>
      </c>
      <c r="AF356" s="5">
        <v>0.958555936813354</v>
      </c>
      <c r="AH356" s="11">
        <v>20.0446968078613</v>
      </c>
      <c r="AI356" s="5">
        <v>0.960373103618622</v>
      </c>
      <c r="AK356" s="11">
        <v>20.0446968078613</v>
      </c>
      <c r="AL356" s="5">
        <v>0.960965394973755</v>
      </c>
      <c r="AN356" s="11">
        <v>20.0446968078613</v>
      </c>
      <c r="AO356" s="5">
        <v>0.958576798439026</v>
      </c>
      <c r="AQ356" s="11">
        <v>20.0446968078613</v>
      </c>
      <c r="AR356" s="5">
        <v>0.959869682788849</v>
      </c>
      <c r="AT356" s="11">
        <v>20.0446968078613</v>
      </c>
      <c r="AU356" s="5">
        <v>0.961614429950714</v>
      </c>
      <c r="AW356" s="11">
        <v>20.0446968078613</v>
      </c>
      <c r="AX356" s="5">
        <v>0.960341155529022</v>
      </c>
      <c r="AZ356" s="11">
        <v>20.0446968078613</v>
      </c>
      <c r="BA356" s="5">
        <v>0.959926426410675</v>
      </c>
      <c r="BC356" s="11">
        <v>20.0446968078613</v>
      </c>
      <c r="BD356" s="5">
        <v>0.964053630828857</v>
      </c>
      <c r="BF356" s="11">
        <v>20.0446968078613</v>
      </c>
      <c r="BG356" s="5">
        <v>0.959621489048004</v>
      </c>
      <c r="BI356" s="11">
        <v>20.0446968078613</v>
      </c>
      <c r="BJ356" s="5">
        <v>0.96197783946991</v>
      </c>
      <c r="BL356" s="11">
        <v>20.0446968078613</v>
      </c>
      <c r="BM356" s="5">
        <v>0.959828317165375</v>
      </c>
      <c r="BO356" s="11">
        <v>20.0446968078613</v>
      </c>
      <c r="BP356" s="5">
        <v>0.960481762886047</v>
      </c>
      <c r="BR356" s="11">
        <v>20.0446968078613</v>
      </c>
      <c r="BS356" s="5">
        <v>0.960789978504181</v>
      </c>
      <c r="BU356" s="11">
        <v>20.0446968078613</v>
      </c>
      <c r="BV356" s="5">
        <v>0.959237694740295</v>
      </c>
      <c r="BX356" s="11">
        <v>20.0446968078613</v>
      </c>
      <c r="BY356" s="5">
        <v>0.96069997549057</v>
      </c>
      <c r="CA356" s="11">
        <v>20.0446968078613</v>
      </c>
      <c r="CB356" s="5">
        <v>0.960136830806732</v>
      </c>
      <c r="CD356" s="11">
        <v>20.0446968078613</v>
      </c>
      <c r="CE356" s="5">
        <v>0.958969175815582</v>
      </c>
      <c r="CG356" s="11">
        <v>20.0446968078613</v>
      </c>
      <c r="CH356" s="5">
        <v>0.961813688278198</v>
      </c>
      <c r="CJ356" s="11">
        <v>20.0446968078613</v>
      </c>
      <c r="CK356" s="5">
        <v>0.961462438106537</v>
      </c>
      <c r="CM356" s="11">
        <v>20.0446968078613</v>
      </c>
      <c r="CN356" s="5">
        <v>0.960802853107452</v>
      </c>
      <c r="CP356" s="11">
        <v>20.0446968078613</v>
      </c>
      <c r="CQ356" s="5">
        <v>0.96023017168045</v>
      </c>
    </row>
    <row r="357">
      <c r="A357" s="11">
        <v>20.119213104248</v>
      </c>
      <c r="B357" s="5">
        <v>0.960269629955292</v>
      </c>
      <c r="D357" s="11">
        <v>20.119213104248</v>
      </c>
      <c r="E357" s="5">
        <v>0.961022436618805</v>
      </c>
      <c r="G357" s="11">
        <v>20.119213104248</v>
      </c>
      <c r="H357" s="5">
        <v>0.960379064083099</v>
      </c>
      <c r="J357" s="11">
        <v>20.119213104248</v>
      </c>
      <c r="K357" s="5">
        <v>0.959153473377228</v>
      </c>
      <c r="M357" s="11">
        <v>20.119213104248</v>
      </c>
      <c r="N357" s="5">
        <v>0.958640813827515</v>
      </c>
      <c r="P357" s="11">
        <v>20.119213104248</v>
      </c>
      <c r="Q357" s="5">
        <v>0.960424363613129</v>
      </c>
      <c r="S357" s="11">
        <v>20.119213104248</v>
      </c>
      <c r="T357" s="5">
        <v>0.963465690612793</v>
      </c>
      <c r="V357" s="11">
        <v>20.119213104248</v>
      </c>
      <c r="W357" s="5">
        <v>0.95946991443634</v>
      </c>
      <c r="Y357" s="11">
        <v>20.119213104248</v>
      </c>
      <c r="Z357" s="5">
        <v>0.960664808750153</v>
      </c>
      <c r="AB357" s="11">
        <v>20.119213104248</v>
      </c>
      <c r="AC357" s="5">
        <v>0.960136413574219</v>
      </c>
      <c r="AE357" s="11">
        <v>20.119213104248</v>
      </c>
      <c r="AF357" s="5">
        <v>0.958317816257477</v>
      </c>
      <c r="AH357" s="11">
        <v>20.119213104248</v>
      </c>
      <c r="AI357" s="5">
        <v>0.960857927799225</v>
      </c>
      <c r="AK357" s="11">
        <v>20.119213104248</v>
      </c>
      <c r="AL357" s="5">
        <v>0.961684226989746</v>
      </c>
      <c r="AN357" s="11">
        <v>20.119213104248</v>
      </c>
      <c r="AO357" s="5">
        <v>0.959231495857239</v>
      </c>
      <c r="AQ357" s="11">
        <v>20.119213104248</v>
      </c>
      <c r="AR357" s="5">
        <v>0.95818567276001</v>
      </c>
      <c r="AT357" s="11">
        <v>20.119213104248</v>
      </c>
      <c r="AU357" s="5">
        <v>0.961748898029327</v>
      </c>
      <c r="AW357" s="11">
        <v>20.119213104248</v>
      </c>
      <c r="AX357" s="5">
        <v>0.961520373821259</v>
      </c>
      <c r="AZ357" s="11">
        <v>20.119213104248</v>
      </c>
      <c r="BA357" s="5">
        <v>0.960576415061951</v>
      </c>
      <c r="BC357" s="11">
        <v>20.119213104248</v>
      </c>
      <c r="BD357" s="5">
        <v>0.96457976102829</v>
      </c>
      <c r="BF357" s="11">
        <v>20.119213104248</v>
      </c>
      <c r="BG357" s="5">
        <v>0.959218680858612</v>
      </c>
      <c r="BI357" s="11">
        <v>20.119213104248</v>
      </c>
      <c r="BJ357" s="5">
        <v>0.9622403383255</v>
      </c>
      <c r="BL357" s="11">
        <v>20.119213104248</v>
      </c>
      <c r="BM357" s="5">
        <v>0.960355699062347</v>
      </c>
      <c r="BO357" s="11">
        <v>20.119213104248</v>
      </c>
      <c r="BP357" s="5">
        <v>0.960321724414825</v>
      </c>
      <c r="BR357" s="11">
        <v>20.119213104248</v>
      </c>
      <c r="BS357" s="5">
        <v>0.96097457408905</v>
      </c>
      <c r="BU357" s="11">
        <v>20.119213104248</v>
      </c>
      <c r="BV357" s="5">
        <v>0.959238946437836</v>
      </c>
      <c r="BX357" s="11">
        <v>20.119213104248</v>
      </c>
      <c r="BY357" s="5">
        <v>0.961171746253967</v>
      </c>
      <c r="CA357" s="11">
        <v>20.119213104248</v>
      </c>
      <c r="CB357" s="5">
        <v>0.960020899772644</v>
      </c>
      <c r="CD357" s="11">
        <v>20.119213104248</v>
      </c>
      <c r="CE357" s="5">
        <v>0.959677398204803</v>
      </c>
      <c r="CG357" s="11">
        <v>20.119213104248</v>
      </c>
      <c r="CH357" s="5">
        <v>0.961828708648682</v>
      </c>
      <c r="CJ357" s="11">
        <v>20.119213104248</v>
      </c>
      <c r="CK357" s="5">
        <v>0.960987150669098</v>
      </c>
      <c r="CM357" s="11">
        <v>20.119213104248</v>
      </c>
      <c r="CN357" s="5">
        <v>0.960354864597321</v>
      </c>
      <c r="CP357" s="11">
        <v>20.119213104248</v>
      </c>
      <c r="CQ357" s="5">
        <v>0.960870742797852</v>
      </c>
    </row>
    <row r="358">
      <c r="A358" s="11">
        <v>20.1937294006348</v>
      </c>
      <c r="B358" s="5">
        <v>0.959187626838684</v>
      </c>
      <c r="D358" s="11">
        <v>20.1937294006348</v>
      </c>
      <c r="E358" s="5">
        <v>0.961524665355682</v>
      </c>
      <c r="G358" s="11">
        <v>20.1937294006348</v>
      </c>
      <c r="H358" s="5">
        <v>0.959786176681519</v>
      </c>
      <c r="J358" s="11">
        <v>20.1937294006348</v>
      </c>
      <c r="K358" s="5">
        <v>0.958884060382843</v>
      </c>
      <c r="M358" s="11">
        <v>20.1937294006348</v>
      </c>
      <c r="N358" s="5">
        <v>0.959242820739746</v>
      </c>
      <c r="P358" s="11">
        <v>20.1937294006348</v>
      </c>
      <c r="Q358" s="5">
        <v>0.960355877876282</v>
      </c>
      <c r="S358" s="11">
        <v>20.1937294006348</v>
      </c>
      <c r="T358" s="5">
        <v>0.963208436965942</v>
      </c>
      <c r="V358" s="11">
        <v>20.1937294006348</v>
      </c>
      <c r="W358" s="5">
        <v>0.959532082080841</v>
      </c>
      <c r="Y358" s="11">
        <v>20.1937294006348</v>
      </c>
      <c r="Z358" s="5">
        <v>0.960894763469696</v>
      </c>
      <c r="AB358" s="11">
        <v>20.1937294006348</v>
      </c>
      <c r="AC358" s="5">
        <v>0.960753500461578</v>
      </c>
      <c r="AE358" s="11">
        <v>20.1937294006348</v>
      </c>
      <c r="AF358" s="5">
        <v>0.95942497253418</v>
      </c>
      <c r="AH358" s="11">
        <v>20.1937294006348</v>
      </c>
      <c r="AI358" s="5">
        <v>0.95997142791748</v>
      </c>
      <c r="AK358" s="11">
        <v>20.1937294006348</v>
      </c>
      <c r="AL358" s="5">
        <v>0.962144076824188</v>
      </c>
      <c r="AN358" s="11">
        <v>20.1937294006348</v>
      </c>
      <c r="AO358" s="5">
        <v>0.960175573825836</v>
      </c>
      <c r="AQ358" s="11">
        <v>20.1937294006348</v>
      </c>
      <c r="AR358" s="5">
        <v>0.958304822444916</v>
      </c>
      <c r="AT358" s="11">
        <v>20.1937294006348</v>
      </c>
      <c r="AU358" s="5">
        <v>0.961400926113129</v>
      </c>
      <c r="AW358" s="11">
        <v>20.1937294006348</v>
      </c>
      <c r="AX358" s="5">
        <v>0.961205899715424</v>
      </c>
      <c r="AZ358" s="11">
        <v>20.1937294006348</v>
      </c>
      <c r="BA358" s="5">
        <v>0.960735261440277</v>
      </c>
      <c r="BC358" s="11">
        <v>20.1937294006348</v>
      </c>
      <c r="BD358" s="5">
        <v>0.963245689868927</v>
      </c>
      <c r="BF358" s="11">
        <v>20.1937294006348</v>
      </c>
      <c r="BG358" s="5">
        <v>0.958419620990753</v>
      </c>
      <c r="BI358" s="11">
        <v>20.1937294006348</v>
      </c>
      <c r="BJ358" s="5">
        <v>0.96164858341217</v>
      </c>
      <c r="BL358" s="11">
        <v>20.1937294006348</v>
      </c>
      <c r="BM358" s="5">
        <v>0.959926843643188</v>
      </c>
      <c r="BO358" s="11">
        <v>20.1937294006348</v>
      </c>
      <c r="BP358" s="5">
        <v>0.959798455238342</v>
      </c>
      <c r="BR358" s="11">
        <v>20.1937294006348</v>
      </c>
      <c r="BS358" s="5">
        <v>0.960360944271088</v>
      </c>
      <c r="BU358" s="11">
        <v>20.1937294006348</v>
      </c>
      <c r="BV358" s="5">
        <v>0.959495544433594</v>
      </c>
      <c r="BX358" s="11">
        <v>20.1937294006348</v>
      </c>
      <c r="BY358" s="5">
        <v>0.961504757404327</v>
      </c>
      <c r="CA358" s="11">
        <v>20.1937294006348</v>
      </c>
      <c r="CB358" s="5">
        <v>0.960807383060455</v>
      </c>
      <c r="CD358" s="11">
        <v>20.1937294006348</v>
      </c>
      <c r="CE358" s="5">
        <v>0.9601189494133</v>
      </c>
      <c r="CG358" s="11">
        <v>20.1937294006348</v>
      </c>
      <c r="CH358" s="5">
        <v>0.961223721504211</v>
      </c>
      <c r="CJ358" s="11">
        <v>20.1937294006348</v>
      </c>
      <c r="CK358" s="5">
        <v>0.960585057735443</v>
      </c>
      <c r="CM358" s="11">
        <v>20.1937294006348</v>
      </c>
      <c r="CN358" s="5">
        <v>0.960553765296936</v>
      </c>
      <c r="CP358" s="11">
        <v>20.1937294006348</v>
      </c>
      <c r="CQ358" s="5">
        <v>0.9615318775177</v>
      </c>
    </row>
    <row r="359">
      <c r="A359" s="11">
        <v>20.2682418823242</v>
      </c>
      <c r="B359" s="5">
        <v>0.959334909915924</v>
      </c>
      <c r="D359" s="11">
        <v>20.2682418823242</v>
      </c>
      <c r="E359" s="5">
        <v>0.960345864295959</v>
      </c>
      <c r="G359" s="11">
        <v>20.2682418823242</v>
      </c>
      <c r="H359" s="5">
        <v>0.958962917327881</v>
      </c>
      <c r="J359" s="11">
        <v>20.2682418823242</v>
      </c>
      <c r="K359" s="5">
        <v>0.959070920944214</v>
      </c>
      <c r="M359" s="11">
        <v>20.2682418823242</v>
      </c>
      <c r="N359" s="5">
        <v>0.959997892379761</v>
      </c>
      <c r="P359" s="11">
        <v>20.2682418823242</v>
      </c>
      <c r="Q359" s="5">
        <v>0.959914565086365</v>
      </c>
      <c r="S359" s="11">
        <v>20.2682418823242</v>
      </c>
      <c r="T359" s="5">
        <v>0.962279736995697</v>
      </c>
      <c r="V359" s="11">
        <v>20.2682418823242</v>
      </c>
      <c r="W359" s="5">
        <v>0.959295630455017</v>
      </c>
      <c r="Y359" s="11">
        <v>20.2682418823242</v>
      </c>
      <c r="Z359" s="5">
        <v>0.96100640296936</v>
      </c>
      <c r="AB359" s="11">
        <v>20.2682418823242</v>
      </c>
      <c r="AC359" s="5">
        <v>0.960396111011505</v>
      </c>
      <c r="AE359" s="11">
        <v>20.2682418823242</v>
      </c>
      <c r="AF359" s="5">
        <v>0.959119200706482</v>
      </c>
      <c r="AH359" s="11">
        <v>20.2682418823242</v>
      </c>
      <c r="AI359" s="5">
        <v>0.960383951663971</v>
      </c>
      <c r="AK359" s="11">
        <v>20.2682418823242</v>
      </c>
      <c r="AL359" s="5">
        <v>0.961786389350891</v>
      </c>
      <c r="AN359" s="11">
        <v>20.2682418823242</v>
      </c>
      <c r="AO359" s="5">
        <v>0.960420787334442</v>
      </c>
      <c r="AQ359" s="11">
        <v>20.2682418823242</v>
      </c>
      <c r="AR359" s="5">
        <v>0.959580063819885</v>
      </c>
      <c r="AT359" s="11">
        <v>20.2682418823242</v>
      </c>
      <c r="AU359" s="5">
        <v>0.961464881896973</v>
      </c>
      <c r="AW359" s="11">
        <v>20.2682418823242</v>
      </c>
      <c r="AX359" s="5">
        <v>0.960189700126648</v>
      </c>
      <c r="AZ359" s="11">
        <v>20.2682418823242</v>
      </c>
      <c r="BA359" s="5">
        <v>0.959799408912659</v>
      </c>
      <c r="BC359" s="11">
        <v>20.2682418823242</v>
      </c>
      <c r="BD359" s="5">
        <v>0.963679134845734</v>
      </c>
      <c r="BF359" s="11">
        <v>20.2682418823242</v>
      </c>
      <c r="BG359" s="5">
        <v>0.958263576030731</v>
      </c>
      <c r="BI359" s="11">
        <v>20.2682418823242</v>
      </c>
      <c r="BJ359" s="5">
        <v>0.961762607097626</v>
      </c>
      <c r="BL359" s="11">
        <v>20.2682418823242</v>
      </c>
      <c r="BM359" s="5">
        <v>0.961231172084808</v>
      </c>
      <c r="BO359" s="11">
        <v>20.2682418823242</v>
      </c>
      <c r="BP359" s="5">
        <v>0.960366010665894</v>
      </c>
      <c r="BR359" s="11">
        <v>20.2682418823242</v>
      </c>
      <c r="BS359" s="5">
        <v>0.961113452911377</v>
      </c>
      <c r="BU359" s="11">
        <v>20.2682418823242</v>
      </c>
      <c r="BV359" s="5">
        <v>0.959901988506317</v>
      </c>
      <c r="BX359" s="11">
        <v>20.2682418823242</v>
      </c>
      <c r="BY359" s="5">
        <v>0.960699319839478</v>
      </c>
      <c r="CA359" s="11">
        <v>20.2682418823242</v>
      </c>
      <c r="CB359" s="5">
        <v>0.96056866645813</v>
      </c>
      <c r="CD359" s="11">
        <v>20.2682418823242</v>
      </c>
      <c r="CE359" s="5">
        <v>0.960292398929596</v>
      </c>
      <c r="CG359" s="11">
        <v>20.2682418823242</v>
      </c>
      <c r="CH359" s="5">
        <v>0.961897611618042</v>
      </c>
      <c r="CJ359" s="11">
        <v>20.2682418823242</v>
      </c>
      <c r="CK359" s="5">
        <v>0.960612595081329</v>
      </c>
      <c r="CM359" s="11">
        <v>20.2682418823242</v>
      </c>
      <c r="CN359" s="5">
        <v>0.961024940013886</v>
      </c>
      <c r="CP359" s="11">
        <v>20.2682418823242</v>
      </c>
      <c r="CQ359" s="5">
        <v>0.961388468742371</v>
      </c>
    </row>
    <row r="360">
      <c r="A360" s="11">
        <v>20.3427581787109</v>
      </c>
      <c r="B360" s="5">
        <v>0.959376513957977</v>
      </c>
      <c r="D360" s="11">
        <v>20.3427581787109</v>
      </c>
      <c r="E360" s="5">
        <v>0.960610032081604</v>
      </c>
      <c r="G360" s="11">
        <v>20.3427581787109</v>
      </c>
      <c r="H360" s="5">
        <v>0.95867258310318</v>
      </c>
      <c r="J360" s="11">
        <v>20.3427581787109</v>
      </c>
      <c r="K360" s="5">
        <v>0.960271894931793</v>
      </c>
      <c r="M360" s="11">
        <v>20.3427581787109</v>
      </c>
      <c r="N360" s="5">
        <v>0.95937967300415</v>
      </c>
      <c r="P360" s="11">
        <v>20.3427581787109</v>
      </c>
      <c r="Q360" s="5">
        <v>0.960311889648438</v>
      </c>
      <c r="S360" s="11">
        <v>20.3427581787109</v>
      </c>
      <c r="T360" s="5">
        <v>0.962003529071808</v>
      </c>
      <c r="V360" s="11">
        <v>20.3427581787109</v>
      </c>
      <c r="W360" s="5">
        <v>0.960479319095612</v>
      </c>
      <c r="Y360" s="11">
        <v>20.3427581787109</v>
      </c>
      <c r="Z360" s="5">
        <v>0.961701035499573</v>
      </c>
      <c r="AB360" s="11">
        <v>20.3427581787109</v>
      </c>
      <c r="AC360" s="5">
        <v>0.960885763168335</v>
      </c>
      <c r="AE360" s="11">
        <v>20.3427581787109</v>
      </c>
      <c r="AF360" s="5">
        <v>0.958803236484528</v>
      </c>
      <c r="AH360" s="11">
        <v>20.3427581787109</v>
      </c>
      <c r="AI360" s="5">
        <v>0.960053265094757</v>
      </c>
      <c r="AK360" s="11">
        <v>20.3427581787109</v>
      </c>
      <c r="AL360" s="5">
        <v>0.961429297924042</v>
      </c>
      <c r="AN360" s="11">
        <v>20.3427581787109</v>
      </c>
      <c r="AO360" s="5">
        <v>0.960682690143585</v>
      </c>
      <c r="AQ360" s="11">
        <v>20.3427581787109</v>
      </c>
      <c r="AR360" s="5">
        <v>0.959572792053223</v>
      </c>
      <c r="AT360" s="11">
        <v>20.3427581787109</v>
      </c>
      <c r="AU360" s="5">
        <v>0.961242914199829</v>
      </c>
      <c r="AW360" s="11">
        <v>20.3427581787109</v>
      </c>
      <c r="AX360" s="5">
        <v>0.961188137531281</v>
      </c>
      <c r="AZ360" s="11">
        <v>20.3427581787109</v>
      </c>
      <c r="BA360" s="5">
        <v>0.959606885910034</v>
      </c>
      <c r="BC360" s="11">
        <v>20.3427581787109</v>
      </c>
      <c r="BD360" s="5">
        <v>0.96375560760498</v>
      </c>
      <c r="BF360" s="11">
        <v>20.3427581787109</v>
      </c>
      <c r="BG360" s="5">
        <v>0.958028674125671</v>
      </c>
      <c r="BI360" s="11">
        <v>20.3427581787109</v>
      </c>
      <c r="BJ360" s="5">
        <v>0.960975050926209</v>
      </c>
      <c r="BL360" s="11">
        <v>20.3427581787109</v>
      </c>
      <c r="BM360" s="5">
        <v>0.961744606494904</v>
      </c>
      <c r="BO360" s="11">
        <v>20.3427581787109</v>
      </c>
      <c r="BP360" s="5">
        <v>0.959041059017181</v>
      </c>
      <c r="BR360" s="11">
        <v>20.3427581787109</v>
      </c>
      <c r="BS360" s="5">
        <v>0.961100876331329</v>
      </c>
      <c r="BU360" s="11">
        <v>20.3427581787109</v>
      </c>
      <c r="BV360" s="5">
        <v>0.960262775421143</v>
      </c>
      <c r="BX360" s="11">
        <v>20.3427581787109</v>
      </c>
      <c r="BY360" s="5">
        <v>0.960358321666718</v>
      </c>
      <c r="CA360" s="11">
        <v>20.3427581787109</v>
      </c>
      <c r="CB360" s="5">
        <v>0.959926784038544</v>
      </c>
      <c r="CD360" s="11">
        <v>20.3427581787109</v>
      </c>
      <c r="CE360" s="5">
        <v>0.959681868553162</v>
      </c>
      <c r="CG360" s="11">
        <v>20.3427581787109</v>
      </c>
      <c r="CH360" s="5">
        <v>0.961601376533508</v>
      </c>
      <c r="CJ360" s="11">
        <v>20.3427581787109</v>
      </c>
      <c r="CK360" s="5">
        <v>0.960772037506104</v>
      </c>
      <c r="CM360" s="11">
        <v>20.3427581787109</v>
      </c>
      <c r="CN360" s="5">
        <v>0.961404621601105</v>
      </c>
      <c r="CP360" s="11">
        <v>20.3427581787109</v>
      </c>
      <c r="CQ360" s="5">
        <v>0.959908962249756</v>
      </c>
    </row>
    <row r="361">
      <c r="A361" s="11">
        <v>20.4172744750977</v>
      </c>
      <c r="B361" s="5">
        <v>0.959064722061157</v>
      </c>
      <c r="D361" s="11">
        <v>20.4172744750977</v>
      </c>
      <c r="E361" s="5">
        <v>0.959936320781708</v>
      </c>
      <c r="G361" s="11">
        <v>20.4172744750977</v>
      </c>
      <c r="H361" s="5">
        <v>0.959152460098267</v>
      </c>
      <c r="J361" s="11">
        <v>20.4172744750977</v>
      </c>
      <c r="K361" s="5">
        <v>0.959939122200012</v>
      </c>
      <c r="M361" s="11">
        <v>20.4172744750977</v>
      </c>
      <c r="N361" s="5">
        <v>0.958855450153351</v>
      </c>
      <c r="P361" s="11">
        <v>20.4172744750977</v>
      </c>
      <c r="Q361" s="5">
        <v>0.960465490818024</v>
      </c>
      <c r="S361" s="11">
        <v>20.4172744750977</v>
      </c>
      <c r="T361" s="5">
        <v>0.96213287115097</v>
      </c>
      <c r="V361" s="11">
        <v>20.4172744750977</v>
      </c>
      <c r="W361" s="5">
        <v>0.96130758523941</v>
      </c>
      <c r="Y361" s="11">
        <v>20.4172744750977</v>
      </c>
      <c r="Z361" s="5">
        <v>0.961987137794495</v>
      </c>
      <c r="AB361" s="11">
        <v>20.4172744750977</v>
      </c>
      <c r="AC361" s="5">
        <v>0.961532652378082</v>
      </c>
      <c r="AE361" s="11">
        <v>20.4172744750977</v>
      </c>
      <c r="AF361" s="5">
        <v>0.959718704223633</v>
      </c>
      <c r="AH361" s="11">
        <v>20.4172744750977</v>
      </c>
      <c r="AI361" s="5">
        <v>0.959709048271179</v>
      </c>
      <c r="AK361" s="11">
        <v>20.4172744750977</v>
      </c>
      <c r="AL361" s="5">
        <v>0.961287140846252</v>
      </c>
      <c r="AN361" s="11">
        <v>20.4172744750977</v>
      </c>
      <c r="AO361" s="5">
        <v>0.959628403186798</v>
      </c>
      <c r="AQ361" s="11">
        <v>20.4172744750977</v>
      </c>
      <c r="AR361" s="5">
        <v>0.96008563041687</v>
      </c>
      <c r="AT361" s="11">
        <v>20.4172744750977</v>
      </c>
      <c r="AU361" s="5">
        <v>0.961476624011993</v>
      </c>
      <c r="AW361" s="11">
        <v>20.4172744750977</v>
      </c>
      <c r="AX361" s="5">
        <v>0.961520373821259</v>
      </c>
      <c r="AZ361" s="11">
        <v>20.4172744750977</v>
      </c>
      <c r="BA361" s="5">
        <v>0.959462642669678</v>
      </c>
      <c r="BC361" s="11">
        <v>20.4172744750977</v>
      </c>
      <c r="BD361" s="5">
        <v>0.963135480880737</v>
      </c>
      <c r="BF361" s="11">
        <v>20.4172744750977</v>
      </c>
      <c r="BG361" s="5">
        <v>0.95831036567688</v>
      </c>
      <c r="BI361" s="11">
        <v>20.4172744750977</v>
      </c>
      <c r="BJ361" s="5">
        <v>0.961474180221558</v>
      </c>
      <c r="BL361" s="11">
        <v>20.4172744750977</v>
      </c>
      <c r="BM361" s="5">
        <v>0.962103426456451</v>
      </c>
      <c r="BO361" s="11">
        <v>20.4172744750977</v>
      </c>
      <c r="BP361" s="5">
        <v>0.959079086780548</v>
      </c>
      <c r="BR361" s="11">
        <v>20.4172744750977</v>
      </c>
      <c r="BS361" s="5">
        <v>0.960048735141754</v>
      </c>
      <c r="BU361" s="11">
        <v>20.4172744750977</v>
      </c>
      <c r="BV361" s="5">
        <v>0.960509240627289</v>
      </c>
      <c r="BX361" s="11">
        <v>20.4172744750977</v>
      </c>
      <c r="BY361" s="5">
        <v>0.961477935314178</v>
      </c>
      <c r="CA361" s="11">
        <v>20.4172744750977</v>
      </c>
      <c r="CB361" s="5">
        <v>0.960762500762939</v>
      </c>
      <c r="CD361" s="11">
        <v>20.4172744750977</v>
      </c>
      <c r="CE361" s="5">
        <v>0.960309445858002</v>
      </c>
      <c r="CG361" s="11">
        <v>20.4172744750977</v>
      </c>
      <c r="CH361" s="5">
        <v>0.960513055324554</v>
      </c>
      <c r="CJ361" s="11">
        <v>20.4172744750977</v>
      </c>
      <c r="CK361" s="5">
        <v>0.9598308801651</v>
      </c>
      <c r="CM361" s="11">
        <v>20.4172744750977</v>
      </c>
      <c r="CN361" s="5">
        <v>0.96110999584198</v>
      </c>
      <c r="CP361" s="11">
        <v>20.4172744750977</v>
      </c>
      <c r="CQ361" s="5">
        <v>0.95922464132309</v>
      </c>
    </row>
    <row r="362">
      <c r="A362" s="11">
        <v>20.4917907714844</v>
      </c>
      <c r="B362" s="5">
        <v>0.959215402603149</v>
      </c>
      <c r="D362" s="11">
        <v>20.4917907714844</v>
      </c>
      <c r="E362" s="5">
        <v>0.959897220134735</v>
      </c>
      <c r="G362" s="11">
        <v>20.4917907714844</v>
      </c>
      <c r="H362" s="5">
        <v>0.959064483642578</v>
      </c>
      <c r="J362" s="11">
        <v>20.4917907714844</v>
      </c>
      <c r="K362" s="5">
        <v>0.96125853061676</v>
      </c>
      <c r="M362" s="11">
        <v>20.4917907714844</v>
      </c>
      <c r="N362" s="5">
        <v>0.958835124969482</v>
      </c>
      <c r="P362" s="11">
        <v>20.4917907714844</v>
      </c>
      <c r="Q362" s="5">
        <v>0.960192501544952</v>
      </c>
      <c r="S362" s="11">
        <v>20.4917907714844</v>
      </c>
      <c r="T362" s="5">
        <v>0.962013721466064</v>
      </c>
      <c r="V362" s="11">
        <v>20.4917907714844</v>
      </c>
      <c r="W362" s="5">
        <v>0.960113525390625</v>
      </c>
      <c r="Y362" s="11">
        <v>20.4917907714844</v>
      </c>
      <c r="Z362" s="5">
        <v>0.962702333927155</v>
      </c>
      <c r="AB362" s="11">
        <v>20.4917907714844</v>
      </c>
      <c r="AC362" s="5">
        <v>0.960493147373199</v>
      </c>
      <c r="AE362" s="11">
        <v>20.4917907714844</v>
      </c>
      <c r="AF362" s="5">
        <v>0.959137737751007</v>
      </c>
      <c r="AH362" s="11">
        <v>20.4917907714844</v>
      </c>
      <c r="AI362" s="5">
        <v>0.959736764431</v>
      </c>
      <c r="AK362" s="11">
        <v>20.4917907714844</v>
      </c>
      <c r="AL362" s="5">
        <v>0.962234914302826</v>
      </c>
      <c r="AN362" s="11">
        <v>20.4917907714844</v>
      </c>
      <c r="AO362" s="5">
        <v>0.958850085735321</v>
      </c>
      <c r="AQ362" s="11">
        <v>20.4917907714844</v>
      </c>
      <c r="AR362" s="5">
        <v>0.960446357727051</v>
      </c>
      <c r="AT362" s="11">
        <v>20.4917907714844</v>
      </c>
      <c r="AU362" s="5">
        <v>0.960747361183167</v>
      </c>
      <c r="AW362" s="11">
        <v>20.4917907714844</v>
      </c>
      <c r="AX362" s="5">
        <v>0.960338711738586</v>
      </c>
      <c r="AZ362" s="11">
        <v>20.4917907714844</v>
      </c>
      <c r="BA362" s="5">
        <v>0.959646284580231</v>
      </c>
      <c r="BC362" s="11">
        <v>20.4917907714844</v>
      </c>
      <c r="BD362" s="5">
        <v>0.963977217674255</v>
      </c>
      <c r="BF362" s="11">
        <v>20.4917907714844</v>
      </c>
      <c r="BG362" s="5">
        <v>0.95840185880661</v>
      </c>
      <c r="BI362" s="11">
        <v>20.4917907714844</v>
      </c>
      <c r="BJ362" s="5">
        <v>0.962412118911743</v>
      </c>
      <c r="BL362" s="11">
        <v>20.4917907714844</v>
      </c>
      <c r="BM362" s="5">
        <v>0.961079716682434</v>
      </c>
      <c r="BO362" s="11">
        <v>20.4917907714844</v>
      </c>
      <c r="BP362" s="5">
        <v>0.95927906036377</v>
      </c>
      <c r="BR362" s="11">
        <v>20.4917907714844</v>
      </c>
      <c r="BS362" s="5">
        <v>0.960734665393829</v>
      </c>
      <c r="BU362" s="11">
        <v>20.4917907714844</v>
      </c>
      <c r="BV362" s="5">
        <v>0.960259616374969</v>
      </c>
      <c r="BX362" s="11">
        <v>20.4917907714844</v>
      </c>
      <c r="BY362" s="5">
        <v>0.961314857006073</v>
      </c>
      <c r="CA362" s="11">
        <v>20.4917907714844</v>
      </c>
      <c r="CB362" s="5">
        <v>0.961062848567963</v>
      </c>
      <c r="CD362" s="11">
        <v>20.4917907714844</v>
      </c>
      <c r="CE362" s="5">
        <v>0.959108531475067</v>
      </c>
      <c r="CG362" s="11">
        <v>20.4917907714844</v>
      </c>
      <c r="CH362" s="5">
        <v>0.960545599460602</v>
      </c>
      <c r="CJ362" s="11">
        <v>20.4917907714844</v>
      </c>
      <c r="CK362" s="5">
        <v>0.959673941135406</v>
      </c>
      <c r="CM362" s="11">
        <v>20.4917907714844</v>
      </c>
      <c r="CN362" s="5">
        <v>0.959736704826355</v>
      </c>
      <c r="CP362" s="11">
        <v>20.4917907714844</v>
      </c>
      <c r="CQ362" s="5">
        <v>0.958454966545105</v>
      </c>
    </row>
    <row r="363">
      <c r="A363" s="11">
        <v>20.5663070678711</v>
      </c>
      <c r="B363" s="5">
        <v>0.958288967609406</v>
      </c>
      <c r="D363" s="11">
        <v>20.5663070678711</v>
      </c>
      <c r="E363" s="5">
        <v>0.959449112415314</v>
      </c>
      <c r="G363" s="11">
        <v>20.5663070678711</v>
      </c>
      <c r="H363" s="5">
        <v>0.959731698036194</v>
      </c>
      <c r="J363" s="11">
        <v>20.5663070678711</v>
      </c>
      <c r="K363" s="5">
        <v>0.961508214473724</v>
      </c>
      <c r="M363" s="11">
        <v>20.5663070678711</v>
      </c>
      <c r="N363" s="5">
        <v>0.959389507770538</v>
      </c>
      <c r="P363" s="11">
        <v>20.5663070678711</v>
      </c>
      <c r="Q363" s="5">
        <v>0.960955083370209</v>
      </c>
      <c r="S363" s="11">
        <v>20.5663070678711</v>
      </c>
      <c r="T363" s="5">
        <v>0.962549209594727</v>
      </c>
      <c r="V363" s="11">
        <v>20.5663070678711</v>
      </c>
      <c r="W363" s="5">
        <v>0.960402548313141</v>
      </c>
      <c r="Y363" s="11">
        <v>20.5663070678711</v>
      </c>
      <c r="Z363" s="5">
        <v>0.962744474411011</v>
      </c>
      <c r="AB363" s="11">
        <v>20.5663070678711</v>
      </c>
      <c r="AC363" s="5">
        <v>0.960429131984711</v>
      </c>
      <c r="AE363" s="11">
        <v>20.5663070678711</v>
      </c>
      <c r="AF363" s="5">
        <v>0.959266662597656</v>
      </c>
      <c r="AH363" s="11">
        <v>20.5663070678711</v>
      </c>
      <c r="AI363" s="5">
        <v>0.958600044250488</v>
      </c>
      <c r="AK363" s="11">
        <v>20.5663070678711</v>
      </c>
      <c r="AL363" s="5">
        <v>0.961465299129486</v>
      </c>
      <c r="AN363" s="11">
        <v>20.5663070678711</v>
      </c>
      <c r="AO363" s="5">
        <v>0.958951592445374</v>
      </c>
      <c r="AQ363" s="11">
        <v>20.5663070678711</v>
      </c>
      <c r="AR363" s="5">
        <v>0.960880219936371</v>
      </c>
      <c r="AT363" s="11">
        <v>20.5663070678711</v>
      </c>
      <c r="AU363" s="5">
        <v>0.960646152496338</v>
      </c>
      <c r="AW363" s="11">
        <v>20.5663070678711</v>
      </c>
      <c r="AX363" s="5">
        <v>0.95985996723175</v>
      </c>
      <c r="AZ363" s="11">
        <v>20.5663070678711</v>
      </c>
      <c r="BA363" s="5">
        <v>0.959515988826752</v>
      </c>
      <c r="BC363" s="11">
        <v>20.5663070678711</v>
      </c>
      <c r="BD363" s="5">
        <v>0.964364647865295</v>
      </c>
      <c r="BF363" s="11">
        <v>20.5663070678711</v>
      </c>
      <c r="BG363" s="5">
        <v>0.958006203174591</v>
      </c>
      <c r="BI363" s="11">
        <v>20.5663070678711</v>
      </c>
      <c r="BJ363" s="5">
        <v>0.962425112724304</v>
      </c>
      <c r="BL363" s="11">
        <v>20.5663070678711</v>
      </c>
      <c r="BM363" s="5">
        <v>0.960660457611084</v>
      </c>
      <c r="BO363" s="11">
        <v>20.5663070678711</v>
      </c>
      <c r="BP363" s="5">
        <v>0.960315406322479</v>
      </c>
      <c r="BR363" s="11">
        <v>20.5663070678711</v>
      </c>
      <c r="BS363" s="5">
        <v>0.961112141609192</v>
      </c>
      <c r="BU363" s="11">
        <v>20.5663070678711</v>
      </c>
      <c r="BV363" s="5">
        <v>0.960792183876038</v>
      </c>
      <c r="BX363" s="11">
        <v>20.5663070678711</v>
      </c>
      <c r="BY363" s="5">
        <v>0.961273789405823</v>
      </c>
      <c r="CA363" s="11">
        <v>20.5663070678711</v>
      </c>
      <c r="CB363" s="5">
        <v>0.961685419082642</v>
      </c>
      <c r="CD363" s="11">
        <v>20.5663070678711</v>
      </c>
      <c r="CE363" s="5">
        <v>0.958023130893707</v>
      </c>
      <c r="CG363" s="11">
        <v>20.5663070678711</v>
      </c>
      <c r="CH363" s="5">
        <v>0.960542500019073</v>
      </c>
      <c r="CJ363" s="11">
        <v>20.5663070678711</v>
      </c>
      <c r="CK363" s="5">
        <v>0.959506332874298</v>
      </c>
      <c r="CM363" s="11">
        <v>20.5663070678711</v>
      </c>
      <c r="CN363" s="5">
        <v>0.959181785583496</v>
      </c>
      <c r="CP363" s="11">
        <v>20.5663070678711</v>
      </c>
      <c r="CQ363" s="5">
        <v>0.958791792392731</v>
      </c>
    </row>
    <row r="364">
      <c r="A364" s="11">
        <v>20.6408195495605</v>
      </c>
      <c r="B364" s="5">
        <v>0.958250761032104</v>
      </c>
      <c r="D364" s="11">
        <v>20.6408195495605</v>
      </c>
      <c r="E364" s="5">
        <v>0.959071099758148</v>
      </c>
      <c r="G364" s="11">
        <v>20.6408195495605</v>
      </c>
      <c r="H364" s="5">
        <v>0.95999813079834</v>
      </c>
      <c r="J364" s="11">
        <v>20.6408195495605</v>
      </c>
      <c r="K364" s="5">
        <v>0.962319910526276</v>
      </c>
      <c r="M364" s="11">
        <v>20.6408195495605</v>
      </c>
      <c r="N364" s="5">
        <v>0.959783792495728</v>
      </c>
      <c r="P364" s="11">
        <v>20.6408195495605</v>
      </c>
      <c r="Q364" s="5">
        <v>0.961024940013886</v>
      </c>
      <c r="S364" s="11">
        <v>20.6408195495605</v>
      </c>
      <c r="T364" s="5">
        <v>0.962238907814026</v>
      </c>
      <c r="V364" s="11">
        <v>20.6408195495605</v>
      </c>
      <c r="W364" s="5">
        <v>0.96050900220871</v>
      </c>
      <c r="Y364" s="11">
        <v>20.6408195495605</v>
      </c>
      <c r="Z364" s="5">
        <v>0.962697684764862</v>
      </c>
      <c r="AB364" s="11">
        <v>20.6408195495605</v>
      </c>
      <c r="AC364" s="5">
        <v>0.959701299667358</v>
      </c>
      <c r="AE364" s="11">
        <v>20.6408195495605</v>
      </c>
      <c r="AF364" s="5">
        <v>0.959971070289612</v>
      </c>
      <c r="AH364" s="11">
        <v>20.6408195495605</v>
      </c>
      <c r="AI364" s="5">
        <v>0.958284318447113</v>
      </c>
      <c r="AK364" s="11">
        <v>20.6408195495605</v>
      </c>
      <c r="AL364" s="5">
        <v>0.96172696352005</v>
      </c>
      <c r="AN364" s="11">
        <v>20.6408195495605</v>
      </c>
      <c r="AO364" s="5">
        <v>0.959458649158478</v>
      </c>
      <c r="AQ364" s="11">
        <v>20.6408195495605</v>
      </c>
      <c r="AR364" s="5">
        <v>0.960090935230255</v>
      </c>
      <c r="AT364" s="11">
        <v>20.6408195495605</v>
      </c>
      <c r="AU364" s="5">
        <v>0.961483120918274</v>
      </c>
      <c r="AW364" s="11">
        <v>20.6408195495605</v>
      </c>
      <c r="AX364" s="5">
        <v>0.959721922874451</v>
      </c>
      <c r="AZ364" s="11">
        <v>20.6408195495605</v>
      </c>
      <c r="BA364" s="5">
        <v>0.959106922149658</v>
      </c>
      <c r="BC364" s="11">
        <v>20.6408195495605</v>
      </c>
      <c r="BD364" s="5">
        <v>0.964829862117767</v>
      </c>
      <c r="BF364" s="11">
        <v>20.6408195495605</v>
      </c>
      <c r="BG364" s="5">
        <v>0.957758784294128</v>
      </c>
      <c r="BI364" s="11">
        <v>20.6408195495605</v>
      </c>
      <c r="BJ364" s="5">
        <v>0.961783409118652</v>
      </c>
      <c r="BL364" s="11">
        <v>20.6408195495605</v>
      </c>
      <c r="BM364" s="5">
        <v>0.961060583591461</v>
      </c>
      <c r="BO364" s="11">
        <v>20.6408195495605</v>
      </c>
      <c r="BP364" s="5">
        <v>0.961318254470825</v>
      </c>
      <c r="BR364" s="11">
        <v>20.6408195495605</v>
      </c>
      <c r="BS364" s="5">
        <v>0.960730910301209</v>
      </c>
      <c r="BU364" s="11">
        <v>20.6408195495605</v>
      </c>
      <c r="BV364" s="5">
        <v>0.960100293159485</v>
      </c>
      <c r="BX364" s="11">
        <v>20.6408195495605</v>
      </c>
      <c r="BY364" s="5">
        <v>0.960334002971649</v>
      </c>
      <c r="CA364" s="11">
        <v>20.6408195495605</v>
      </c>
      <c r="CB364" s="5">
        <v>0.962251901626587</v>
      </c>
      <c r="CD364" s="11">
        <v>20.6408195495605</v>
      </c>
      <c r="CE364" s="5">
        <v>0.957828879356384</v>
      </c>
      <c r="CG364" s="11">
        <v>20.6408195495605</v>
      </c>
      <c r="CH364" s="5">
        <v>0.960342049598694</v>
      </c>
      <c r="CJ364" s="11">
        <v>20.6408195495605</v>
      </c>
      <c r="CK364" s="5">
        <v>0.959874033927917</v>
      </c>
      <c r="CM364" s="11">
        <v>20.6408195495605</v>
      </c>
      <c r="CN364" s="5">
        <v>0.958887755870819</v>
      </c>
      <c r="CP364" s="11">
        <v>20.6408195495605</v>
      </c>
      <c r="CQ364" s="5">
        <v>0.959828436374664</v>
      </c>
    </row>
    <row r="365">
      <c r="A365" s="11">
        <v>20.7153358459473</v>
      </c>
      <c r="B365" s="5">
        <v>0.958466768264771</v>
      </c>
      <c r="D365" s="11">
        <v>20.7153358459473</v>
      </c>
      <c r="E365" s="5">
        <v>0.960144877433777</v>
      </c>
      <c r="G365" s="11">
        <v>20.7153358459473</v>
      </c>
      <c r="H365" s="5">
        <v>0.959377288818359</v>
      </c>
      <c r="J365" s="11">
        <v>20.7153358459473</v>
      </c>
      <c r="K365" s="5">
        <v>0.962286055088043</v>
      </c>
      <c r="M365" s="11">
        <v>20.7153358459473</v>
      </c>
      <c r="N365" s="5">
        <v>0.960039258003235</v>
      </c>
      <c r="P365" s="11">
        <v>20.7153358459473</v>
      </c>
      <c r="Q365" s="5">
        <v>0.961876213550568</v>
      </c>
      <c r="S365" s="11">
        <v>20.7153358459473</v>
      </c>
      <c r="T365" s="5">
        <v>0.962859451770782</v>
      </c>
      <c r="V365" s="11">
        <v>20.7153358459473</v>
      </c>
      <c r="W365" s="5">
        <v>0.959896445274353</v>
      </c>
      <c r="Y365" s="11">
        <v>20.7153358459473</v>
      </c>
      <c r="Z365" s="5">
        <v>0.961862742900848</v>
      </c>
      <c r="AB365" s="11">
        <v>20.7153358459473</v>
      </c>
      <c r="AC365" s="5">
        <v>0.959190666675568</v>
      </c>
      <c r="AE365" s="11">
        <v>20.7153358459473</v>
      </c>
      <c r="AF365" s="5">
        <v>0.961057662963867</v>
      </c>
      <c r="AH365" s="11">
        <v>20.7153358459473</v>
      </c>
      <c r="AI365" s="5">
        <v>0.957860291004181</v>
      </c>
      <c r="AK365" s="11">
        <v>20.7153358459473</v>
      </c>
      <c r="AL365" s="5">
        <v>0.961676239967346</v>
      </c>
      <c r="AN365" s="11">
        <v>20.7153358459473</v>
      </c>
      <c r="AO365" s="5">
        <v>0.959533512592316</v>
      </c>
      <c r="AQ365" s="11">
        <v>20.7153358459473</v>
      </c>
      <c r="AR365" s="5">
        <v>0.959851920604706</v>
      </c>
      <c r="AT365" s="11">
        <v>20.7153358459473</v>
      </c>
      <c r="AU365" s="5">
        <v>0.960511684417725</v>
      </c>
      <c r="AW365" s="11">
        <v>20.7153358459473</v>
      </c>
      <c r="AX365" s="5">
        <v>0.959922254085541</v>
      </c>
      <c r="AZ365" s="11">
        <v>20.7153358459473</v>
      </c>
      <c r="BA365" s="5">
        <v>0.95961195230484</v>
      </c>
      <c r="BC365" s="11">
        <v>20.7153358459473</v>
      </c>
      <c r="BD365" s="5">
        <v>0.9644735455513</v>
      </c>
      <c r="BF365" s="11">
        <v>20.7153358459473</v>
      </c>
      <c r="BG365" s="5">
        <v>0.958077311515808</v>
      </c>
      <c r="BI365" s="11">
        <v>20.7153358459473</v>
      </c>
      <c r="BJ365" s="5">
        <v>0.962159991264343</v>
      </c>
      <c r="BL365" s="11">
        <v>20.7153358459473</v>
      </c>
      <c r="BM365" s="5">
        <v>0.960206210613251</v>
      </c>
      <c r="BO365" s="11">
        <v>20.7153358459473</v>
      </c>
      <c r="BP365" s="5">
        <v>0.960884869098663</v>
      </c>
      <c r="BR365" s="11">
        <v>20.7153358459473</v>
      </c>
      <c r="BS365" s="5">
        <v>0.960379123687744</v>
      </c>
      <c r="BU365" s="11">
        <v>20.7153358459473</v>
      </c>
      <c r="BV365" s="5">
        <v>0.960713803768158</v>
      </c>
      <c r="BX365" s="11">
        <v>20.7153358459473</v>
      </c>
      <c r="BY365" s="5">
        <v>0.960332155227661</v>
      </c>
      <c r="CA365" s="11">
        <v>20.7153358459473</v>
      </c>
      <c r="CB365" s="5">
        <v>0.960425972938538</v>
      </c>
      <c r="CD365" s="11">
        <v>20.7153358459473</v>
      </c>
      <c r="CE365" s="5">
        <v>0.958784997463226</v>
      </c>
      <c r="CG365" s="11">
        <v>20.7153358459473</v>
      </c>
      <c r="CH365" s="5">
        <v>0.960465431213379</v>
      </c>
      <c r="CJ365" s="11">
        <v>20.7153358459473</v>
      </c>
      <c r="CK365" s="5">
        <v>0.959859013557434</v>
      </c>
      <c r="CM365" s="11">
        <v>20.7153358459473</v>
      </c>
      <c r="CN365" s="5">
        <v>0.958400309085846</v>
      </c>
      <c r="CP365" s="11">
        <v>20.7153358459473</v>
      </c>
      <c r="CQ365" s="5">
        <v>0.959393084049225</v>
      </c>
    </row>
    <row r="366">
      <c r="A366" s="11">
        <v>20.789852142334</v>
      </c>
      <c r="B366" s="5">
        <v>0.958287537097931</v>
      </c>
      <c r="D366" s="11">
        <v>20.789852142334</v>
      </c>
      <c r="E366" s="5">
        <v>0.959193885326386</v>
      </c>
      <c r="G366" s="11">
        <v>20.789852142334</v>
      </c>
      <c r="H366" s="5">
        <v>0.959418118000031</v>
      </c>
      <c r="J366" s="11">
        <v>20.789852142334</v>
      </c>
      <c r="K366" s="5">
        <v>0.962901651859283</v>
      </c>
      <c r="M366" s="11">
        <v>20.789852142334</v>
      </c>
      <c r="N366" s="5">
        <v>0.96069610118866</v>
      </c>
      <c r="P366" s="11">
        <v>20.789852142334</v>
      </c>
      <c r="Q366" s="5">
        <v>0.961108684539795</v>
      </c>
      <c r="S366" s="11">
        <v>20.789852142334</v>
      </c>
      <c r="T366" s="5">
        <v>0.962081789970398</v>
      </c>
      <c r="V366" s="11">
        <v>20.789852142334</v>
      </c>
      <c r="W366" s="5">
        <v>0.959279716014862</v>
      </c>
      <c r="Y366" s="11">
        <v>20.789852142334</v>
      </c>
      <c r="Z366" s="5">
        <v>0.962785243988037</v>
      </c>
      <c r="AB366" s="11">
        <v>20.789852142334</v>
      </c>
      <c r="AC366" s="5">
        <v>0.958966791629791</v>
      </c>
      <c r="AE366" s="11">
        <v>20.789852142334</v>
      </c>
      <c r="AF366" s="5">
        <v>0.961163103580475</v>
      </c>
      <c r="AH366" s="11">
        <v>20.789852142334</v>
      </c>
      <c r="AI366" s="5">
        <v>0.95759117603302</v>
      </c>
      <c r="AK366" s="11">
        <v>20.789852142334</v>
      </c>
      <c r="AL366" s="5">
        <v>0.961104214191437</v>
      </c>
      <c r="AN366" s="11">
        <v>20.789852142334</v>
      </c>
      <c r="AO366" s="5">
        <v>0.960219025611877</v>
      </c>
      <c r="AQ366" s="11">
        <v>20.789852142334</v>
      </c>
      <c r="AR366" s="5">
        <v>0.96051287651062</v>
      </c>
      <c r="AT366" s="11">
        <v>20.789852142334</v>
      </c>
      <c r="AU366" s="5">
        <v>0.960896849632263</v>
      </c>
      <c r="AW366" s="11">
        <v>20.789852142334</v>
      </c>
      <c r="AX366" s="5">
        <v>0.959341526031494</v>
      </c>
      <c r="AZ366" s="11">
        <v>20.789852142334</v>
      </c>
      <c r="BA366" s="5">
        <v>0.960035085678101</v>
      </c>
      <c r="BC366" s="11">
        <v>20.789852142334</v>
      </c>
      <c r="BD366" s="5">
        <v>0.963208079338074</v>
      </c>
      <c r="BF366" s="11">
        <v>20.789852142334</v>
      </c>
      <c r="BG366" s="5">
        <v>0.958646655082703</v>
      </c>
      <c r="BI366" s="11">
        <v>20.789852142334</v>
      </c>
      <c r="BJ366" s="5">
        <v>0.962806284427643</v>
      </c>
      <c r="BL366" s="11">
        <v>20.789852142334</v>
      </c>
      <c r="BM366" s="5">
        <v>0.959831476211548</v>
      </c>
      <c r="BO366" s="11">
        <v>20.789852142334</v>
      </c>
      <c r="BP366" s="5">
        <v>0.960217952728271</v>
      </c>
      <c r="BR366" s="11">
        <v>20.789852142334</v>
      </c>
      <c r="BS366" s="5">
        <v>0.961350202560425</v>
      </c>
      <c r="BU366" s="11">
        <v>20.789852142334</v>
      </c>
      <c r="BV366" s="5">
        <v>0.960385084152222</v>
      </c>
      <c r="BX366" s="11">
        <v>20.789852142334</v>
      </c>
      <c r="BY366" s="5">
        <v>0.960841238498688</v>
      </c>
      <c r="CA366" s="11">
        <v>20.789852142334</v>
      </c>
      <c r="CB366" s="5">
        <v>0.959944307804108</v>
      </c>
      <c r="CD366" s="11">
        <v>20.789852142334</v>
      </c>
      <c r="CE366" s="5">
        <v>0.958438694477081</v>
      </c>
      <c r="CG366" s="11">
        <v>20.789852142334</v>
      </c>
      <c r="CH366" s="5">
        <v>0.959815442562103</v>
      </c>
      <c r="CJ366" s="11">
        <v>20.789852142334</v>
      </c>
      <c r="CK366" s="5">
        <v>0.960391819477081</v>
      </c>
      <c r="CM366" s="11">
        <v>20.789852142334</v>
      </c>
      <c r="CN366" s="5">
        <v>0.958490431308746</v>
      </c>
      <c r="CP366" s="11">
        <v>20.789852142334</v>
      </c>
      <c r="CQ366" s="5">
        <v>0.960522711277008</v>
      </c>
    </row>
    <row r="367">
      <c r="A367" s="11">
        <v>20.8643684387207</v>
      </c>
      <c r="B367" s="5">
        <v>0.959089696407318</v>
      </c>
      <c r="D367" s="11">
        <v>20.8643684387207</v>
      </c>
      <c r="E367" s="5">
        <v>0.9593585729599</v>
      </c>
      <c r="G367" s="11">
        <v>20.8643684387207</v>
      </c>
      <c r="H367" s="5">
        <v>0.959619224071503</v>
      </c>
      <c r="J367" s="11">
        <v>20.8643684387207</v>
      </c>
      <c r="K367" s="5">
        <v>0.963532865047455</v>
      </c>
      <c r="M367" s="11">
        <v>20.8643684387207</v>
      </c>
      <c r="N367" s="5">
        <v>0.961811065673828</v>
      </c>
      <c r="P367" s="11">
        <v>20.8643684387207</v>
      </c>
      <c r="Q367" s="5">
        <v>0.961083590984344</v>
      </c>
      <c r="S367" s="11">
        <v>20.8643684387207</v>
      </c>
      <c r="T367" s="5">
        <v>0.963021337985992</v>
      </c>
      <c r="V367" s="11">
        <v>20.8643684387207</v>
      </c>
      <c r="W367" s="5">
        <v>0.959068834781647</v>
      </c>
      <c r="Y367" s="11">
        <v>20.8643684387207</v>
      </c>
      <c r="Z367" s="5">
        <v>0.963171660900116</v>
      </c>
      <c r="AB367" s="11">
        <v>20.8643684387207</v>
      </c>
      <c r="AC367" s="5">
        <v>0.9589923620224</v>
      </c>
      <c r="AE367" s="11">
        <v>20.8643684387207</v>
      </c>
      <c r="AF367" s="5">
        <v>0.961336374282837</v>
      </c>
      <c r="AH367" s="11">
        <v>20.8643684387207</v>
      </c>
      <c r="AI367" s="5">
        <v>0.958050310611725</v>
      </c>
      <c r="AK367" s="11">
        <v>20.8643684387207</v>
      </c>
      <c r="AL367" s="5">
        <v>0.961576104164124</v>
      </c>
      <c r="AN367" s="11">
        <v>20.8643684387207</v>
      </c>
      <c r="AO367" s="5">
        <v>0.959827482700348</v>
      </c>
      <c r="AQ367" s="11">
        <v>20.8643684387207</v>
      </c>
      <c r="AR367" s="5">
        <v>0.95889800786972</v>
      </c>
      <c r="AT367" s="11">
        <v>20.8643684387207</v>
      </c>
      <c r="AU367" s="5">
        <v>0.961341500282288</v>
      </c>
      <c r="AW367" s="11">
        <v>20.8643684387207</v>
      </c>
      <c r="AX367" s="5">
        <v>0.959676742553711</v>
      </c>
      <c r="AZ367" s="11">
        <v>20.8643684387207</v>
      </c>
      <c r="BA367" s="5">
        <v>0.961386501789093</v>
      </c>
      <c r="BC367" s="11">
        <v>20.8643684387207</v>
      </c>
      <c r="BD367" s="5">
        <v>0.962571144104004</v>
      </c>
      <c r="BF367" s="11">
        <v>20.8643684387207</v>
      </c>
      <c r="BG367" s="5">
        <v>0.959010660648346</v>
      </c>
      <c r="BI367" s="11">
        <v>20.8643684387207</v>
      </c>
      <c r="BJ367" s="5">
        <v>0.962734282016754</v>
      </c>
      <c r="BL367" s="11">
        <v>20.8643684387207</v>
      </c>
      <c r="BM367" s="5">
        <v>0.960918068885803</v>
      </c>
      <c r="BO367" s="11">
        <v>20.8643684387207</v>
      </c>
      <c r="BP367" s="5">
        <v>0.959702908992767</v>
      </c>
      <c r="BR367" s="11">
        <v>20.8643684387207</v>
      </c>
      <c r="BS367" s="5">
        <v>0.962424218654633</v>
      </c>
      <c r="BU367" s="11">
        <v>20.8643684387207</v>
      </c>
      <c r="BV367" s="5">
        <v>0.960777759552002</v>
      </c>
      <c r="BX367" s="11">
        <v>20.8643684387207</v>
      </c>
      <c r="BY367" s="5">
        <v>0.961629211902618</v>
      </c>
      <c r="CA367" s="11">
        <v>20.8643684387207</v>
      </c>
      <c r="CB367" s="5">
        <v>0.960665285587311</v>
      </c>
      <c r="CD367" s="11">
        <v>20.8643684387207</v>
      </c>
      <c r="CE367" s="5">
        <v>0.959895670413971</v>
      </c>
      <c r="CG367" s="11">
        <v>20.8643684387207</v>
      </c>
      <c r="CH367" s="5">
        <v>0.959829807281494</v>
      </c>
      <c r="CJ367" s="11">
        <v>20.8643684387207</v>
      </c>
      <c r="CK367" s="5">
        <v>0.960261106491089</v>
      </c>
      <c r="CM367" s="11">
        <v>20.8643684387207</v>
      </c>
      <c r="CN367" s="5">
        <v>0.960104584693909</v>
      </c>
      <c r="CP367" s="11">
        <v>20.8643684387207</v>
      </c>
      <c r="CQ367" s="5">
        <v>0.961360454559326</v>
      </c>
    </row>
    <row r="368">
      <c r="A368" s="11">
        <v>20.9388847351074</v>
      </c>
      <c r="B368" s="5">
        <v>0.959366858005524</v>
      </c>
      <c r="D368" s="11">
        <v>20.9388847351074</v>
      </c>
      <c r="E368" s="5">
        <v>0.960516750812531</v>
      </c>
      <c r="G368" s="11">
        <v>20.9388847351074</v>
      </c>
      <c r="H368" s="5">
        <v>0.95939701795578</v>
      </c>
      <c r="J368" s="11">
        <v>20.9388847351074</v>
      </c>
      <c r="K368" s="5">
        <v>0.963450372219086</v>
      </c>
      <c r="M368" s="11">
        <v>20.9388847351074</v>
      </c>
      <c r="N368" s="5">
        <v>0.962236285209656</v>
      </c>
      <c r="P368" s="11">
        <v>20.9388847351074</v>
      </c>
      <c r="Q368" s="5">
        <v>0.963014483451843</v>
      </c>
      <c r="S368" s="11">
        <v>20.9388847351074</v>
      </c>
      <c r="T368" s="5">
        <v>0.963954210281372</v>
      </c>
      <c r="V368" s="11">
        <v>20.9388847351074</v>
      </c>
      <c r="W368" s="5">
        <v>0.959664106369019</v>
      </c>
      <c r="Y368" s="11">
        <v>20.9388847351074</v>
      </c>
      <c r="Z368" s="5">
        <v>0.963427066802979</v>
      </c>
      <c r="AB368" s="11">
        <v>20.9388847351074</v>
      </c>
      <c r="AC368" s="5">
        <v>0.960835874080658</v>
      </c>
      <c r="AE368" s="11">
        <v>20.9388847351074</v>
      </c>
      <c r="AF368" s="5">
        <v>0.96121734380722</v>
      </c>
      <c r="AH368" s="11">
        <v>20.9388847351074</v>
      </c>
      <c r="AI368" s="5">
        <v>0.959420263767242</v>
      </c>
      <c r="AK368" s="11">
        <v>20.9388847351074</v>
      </c>
      <c r="AL368" s="5">
        <v>0.962999105453491</v>
      </c>
      <c r="AN368" s="11">
        <v>20.9388847351074</v>
      </c>
      <c r="AO368" s="5">
        <v>0.960483610630035</v>
      </c>
      <c r="AQ368" s="11">
        <v>20.9388847351074</v>
      </c>
      <c r="AR368" s="5">
        <v>0.958943426609039</v>
      </c>
      <c r="AT368" s="11">
        <v>20.9388847351074</v>
      </c>
      <c r="AU368" s="5">
        <v>0.962264060974121</v>
      </c>
      <c r="AW368" s="11">
        <v>20.9388847351074</v>
      </c>
      <c r="AX368" s="5">
        <v>0.961285889148712</v>
      </c>
      <c r="AZ368" s="11">
        <v>20.9388847351074</v>
      </c>
      <c r="BA368" s="5">
        <v>0.962282240390778</v>
      </c>
      <c r="BC368" s="11">
        <v>20.9388847351074</v>
      </c>
      <c r="BD368" s="5">
        <v>0.96283096075058</v>
      </c>
      <c r="BF368" s="11">
        <v>20.9388847351074</v>
      </c>
      <c r="BG368" s="5">
        <v>0.960292875766754</v>
      </c>
      <c r="BI368" s="11">
        <v>20.9388847351074</v>
      </c>
      <c r="BJ368" s="5">
        <v>0.962511301040649</v>
      </c>
      <c r="BL368" s="11">
        <v>20.9388847351074</v>
      </c>
      <c r="BM368" s="5">
        <v>0.961252152919769</v>
      </c>
      <c r="BO368" s="11">
        <v>20.9388847351074</v>
      </c>
      <c r="BP368" s="5">
        <v>0.960904479026794</v>
      </c>
      <c r="BR368" s="11">
        <v>20.9388847351074</v>
      </c>
      <c r="BS368" s="5">
        <v>0.962522923946381</v>
      </c>
      <c r="BU368" s="11">
        <v>20.9388847351074</v>
      </c>
      <c r="BV368" s="5">
        <v>0.961479723453522</v>
      </c>
      <c r="BX368" s="11">
        <v>20.9388847351074</v>
      </c>
      <c r="BY368" s="5">
        <v>0.962142646312714</v>
      </c>
      <c r="CA368" s="11">
        <v>20.9388847351074</v>
      </c>
      <c r="CB368" s="5">
        <v>0.961202442646027</v>
      </c>
      <c r="CD368" s="11">
        <v>20.9388847351074</v>
      </c>
      <c r="CE368" s="5">
        <v>0.96004581451416</v>
      </c>
      <c r="CG368" s="11">
        <v>20.9388847351074</v>
      </c>
      <c r="CH368" s="5">
        <v>0.960574328899384</v>
      </c>
      <c r="CJ368" s="11">
        <v>20.9388847351074</v>
      </c>
      <c r="CK368" s="5">
        <v>0.960441827774048</v>
      </c>
      <c r="CM368" s="11">
        <v>20.9388847351074</v>
      </c>
      <c r="CN368" s="5">
        <v>0.961191356182098</v>
      </c>
      <c r="CP368" s="11">
        <v>20.9388847351074</v>
      </c>
      <c r="CQ368" s="5">
        <v>0.961983501911163</v>
      </c>
    </row>
    <row r="369">
      <c r="A369" s="11">
        <v>21.0134010314941</v>
      </c>
      <c r="B369" s="5">
        <v>0.964109599590302</v>
      </c>
      <c r="D369" s="11">
        <v>21.0134010314941</v>
      </c>
      <c r="E369" s="5">
        <v>0.965115785598755</v>
      </c>
      <c r="G369" s="11">
        <v>21.0134010314941</v>
      </c>
      <c r="H369" s="5">
        <v>0.964180409908295</v>
      </c>
      <c r="J369" s="11">
        <v>21.0134010314941</v>
      </c>
      <c r="K369" s="5">
        <v>0.966895282268524</v>
      </c>
      <c r="M369" s="11">
        <v>21.0134010314941</v>
      </c>
      <c r="N369" s="5">
        <v>0.966308414936066</v>
      </c>
      <c r="P369" s="11">
        <v>21.0134010314941</v>
      </c>
      <c r="Q369" s="5">
        <v>0.967374324798584</v>
      </c>
      <c r="S369" s="11">
        <v>21.0134010314941</v>
      </c>
      <c r="T369" s="5">
        <v>0.968514621257782</v>
      </c>
      <c r="V369" s="11">
        <v>21.0134010314941</v>
      </c>
      <c r="W369" s="5">
        <v>0.964372515678406</v>
      </c>
      <c r="Y369" s="11">
        <v>21.0134010314941</v>
      </c>
      <c r="Z369" s="5">
        <v>0.967069029808044</v>
      </c>
      <c r="AB369" s="11">
        <v>21.0134010314941</v>
      </c>
      <c r="AC369" s="5">
        <v>0.965765953063965</v>
      </c>
      <c r="AE369" s="11">
        <v>21.0134010314941</v>
      </c>
      <c r="AF369" s="5">
        <v>0.964613676071167</v>
      </c>
      <c r="AH369" s="11">
        <v>21.0134010314941</v>
      </c>
      <c r="AI369" s="5">
        <v>0.964038133621216</v>
      </c>
      <c r="AK369" s="11">
        <v>21.0134010314941</v>
      </c>
      <c r="AL369" s="5">
        <v>0.966638028621674</v>
      </c>
      <c r="AN369" s="11">
        <v>21.0134010314941</v>
      </c>
      <c r="AO369" s="5">
        <v>0.96388304233551</v>
      </c>
      <c r="AQ369" s="11">
        <v>21.0134010314941</v>
      </c>
      <c r="AR369" s="5">
        <v>0.964360892772675</v>
      </c>
      <c r="AT369" s="11">
        <v>21.0134010314941</v>
      </c>
      <c r="AU369" s="5">
        <v>0.966748237609863</v>
      </c>
      <c r="AW369" s="11">
        <v>21.0134010314941</v>
      </c>
      <c r="AX369" s="5">
        <v>0.966055274009705</v>
      </c>
      <c r="AZ369" s="11">
        <v>21.0134010314941</v>
      </c>
      <c r="BA369" s="5">
        <v>0.966338872909546</v>
      </c>
      <c r="BC369" s="11">
        <v>21.0134010314941</v>
      </c>
      <c r="BD369" s="5">
        <v>0.966947376728058</v>
      </c>
      <c r="BF369" s="11">
        <v>21.0134010314941</v>
      </c>
      <c r="BG369" s="5">
        <v>0.963943898677826</v>
      </c>
      <c r="BI369" s="11">
        <v>21.0134010314941</v>
      </c>
      <c r="BJ369" s="5">
        <v>0.965587019920349</v>
      </c>
      <c r="BL369" s="11">
        <v>21.0134010314941</v>
      </c>
      <c r="BM369" s="5">
        <v>0.965295314788818</v>
      </c>
      <c r="BO369" s="11">
        <v>21.0134010314941</v>
      </c>
      <c r="BP369" s="5">
        <v>0.96518737077713</v>
      </c>
      <c r="BR369" s="11">
        <v>21.0134010314941</v>
      </c>
      <c r="BS369" s="5">
        <v>0.966140806674957</v>
      </c>
      <c r="BU369" s="11">
        <v>21.0134010314941</v>
      </c>
      <c r="BV369" s="5">
        <v>0.965927958488464</v>
      </c>
      <c r="BX369" s="11">
        <v>21.0134010314941</v>
      </c>
      <c r="BY369" s="5">
        <v>0.965881943702698</v>
      </c>
      <c r="CA369" s="11">
        <v>21.0134010314941</v>
      </c>
      <c r="CB369" s="5">
        <v>0.966018974781036</v>
      </c>
      <c r="CD369" s="11">
        <v>21.0134010314941</v>
      </c>
      <c r="CE369" s="5">
        <v>0.963830053806305</v>
      </c>
      <c r="CG369" s="11">
        <v>21.0134010314941</v>
      </c>
      <c r="CH369" s="5">
        <v>0.964811384677887</v>
      </c>
      <c r="CJ369" s="11">
        <v>21.0134010314941</v>
      </c>
      <c r="CK369" s="5">
        <v>0.96533215045929</v>
      </c>
      <c r="CM369" s="11">
        <v>21.0134010314941</v>
      </c>
      <c r="CN369" s="5">
        <v>0.966366589069366</v>
      </c>
      <c r="CP369" s="11">
        <v>21.0134010314941</v>
      </c>
      <c r="CQ369" s="5">
        <v>0.965280652046204</v>
      </c>
    </row>
    <row r="370">
      <c r="A370" s="11">
        <v>21.0879135131836</v>
      </c>
      <c r="B370" s="5">
        <v>0.965786099433899</v>
      </c>
      <c r="D370" s="11">
        <v>21.0879135131836</v>
      </c>
      <c r="E370" s="5">
        <v>0.965957701206207</v>
      </c>
      <c r="G370" s="11">
        <v>21.0879135131836</v>
      </c>
      <c r="H370" s="5">
        <v>0.966875672340393</v>
      </c>
      <c r="J370" s="11">
        <v>21.0879135131836</v>
      </c>
      <c r="K370" s="5">
        <v>0.969158411026001</v>
      </c>
      <c r="M370" s="11">
        <v>21.0879135131836</v>
      </c>
      <c r="N370" s="5">
        <v>0.967347621917725</v>
      </c>
      <c r="P370" s="11">
        <v>21.0879135131836</v>
      </c>
      <c r="Q370" s="5">
        <v>0.968796133995056</v>
      </c>
      <c r="S370" s="11">
        <v>21.0879135131836</v>
      </c>
      <c r="T370" s="5">
        <v>0.970725178718567</v>
      </c>
      <c r="V370" s="11">
        <v>21.0879135131836</v>
      </c>
      <c r="W370" s="5">
        <v>0.967530786991119</v>
      </c>
      <c r="Y370" s="11">
        <v>21.0879135131836</v>
      </c>
      <c r="Z370" s="5">
        <v>0.968702852725983</v>
      </c>
      <c r="AB370" s="11">
        <v>21.0879135131836</v>
      </c>
      <c r="AC370" s="5">
        <v>0.966235458850861</v>
      </c>
      <c r="AE370" s="11">
        <v>21.0879135131836</v>
      </c>
      <c r="AF370" s="5">
        <v>0.965755164623261</v>
      </c>
      <c r="AH370" s="11">
        <v>21.0879135131836</v>
      </c>
      <c r="AI370" s="5">
        <v>0.965463638305664</v>
      </c>
      <c r="AK370" s="11">
        <v>21.0879135131836</v>
      </c>
      <c r="AL370" s="5">
        <v>0.967591881752014</v>
      </c>
      <c r="AN370" s="11">
        <v>21.0879135131836</v>
      </c>
      <c r="AO370" s="5">
        <v>0.965039551258087</v>
      </c>
      <c r="AQ370" s="11">
        <v>21.0879135131836</v>
      </c>
      <c r="AR370" s="5">
        <v>0.966860592365265</v>
      </c>
      <c r="AT370" s="11">
        <v>21.0879135131836</v>
      </c>
      <c r="AU370" s="5">
        <v>0.96796065568924</v>
      </c>
      <c r="AW370" s="11">
        <v>21.0879135131836</v>
      </c>
      <c r="AX370" s="5">
        <v>0.968286633491516</v>
      </c>
      <c r="AZ370" s="11">
        <v>21.0879135131836</v>
      </c>
      <c r="BA370" s="5">
        <v>0.966945648193359</v>
      </c>
      <c r="BC370" s="11">
        <v>21.0879135131836</v>
      </c>
      <c r="BD370" s="5">
        <v>0.969649255275726</v>
      </c>
      <c r="BF370" s="11">
        <v>21.0879135131836</v>
      </c>
      <c r="BG370" s="5">
        <v>0.965731024742126</v>
      </c>
      <c r="BI370" s="11">
        <v>21.0879135131836</v>
      </c>
      <c r="BJ370" s="5">
        <v>0.96745777130127</v>
      </c>
      <c r="BL370" s="11">
        <v>21.0879135131836</v>
      </c>
      <c r="BM370" s="5">
        <v>0.967835783958435</v>
      </c>
      <c r="BO370" s="11">
        <v>21.0879135131836</v>
      </c>
      <c r="BP370" s="5">
        <v>0.967405021190643</v>
      </c>
      <c r="BR370" s="11">
        <v>21.0879135131836</v>
      </c>
      <c r="BS370" s="5">
        <v>0.967341721057892</v>
      </c>
      <c r="BU370" s="11">
        <v>21.0879135131836</v>
      </c>
      <c r="BV370" s="5">
        <v>0.967331826686859</v>
      </c>
      <c r="BX370" s="11">
        <v>21.0879135131836</v>
      </c>
      <c r="BY370" s="5">
        <v>0.966148912906647</v>
      </c>
      <c r="CA370" s="11">
        <v>21.0879135131836</v>
      </c>
      <c r="CB370" s="5">
        <v>0.967520296573639</v>
      </c>
      <c r="CD370" s="11">
        <v>21.0879135131836</v>
      </c>
      <c r="CE370" s="5">
        <v>0.964779257774353</v>
      </c>
      <c r="CG370" s="11">
        <v>21.0879135131836</v>
      </c>
      <c r="CH370" s="5">
        <v>0.967053353786469</v>
      </c>
      <c r="CJ370" s="11">
        <v>21.0879135131836</v>
      </c>
      <c r="CK370" s="5">
        <v>0.968121767044067</v>
      </c>
      <c r="CM370" s="11">
        <v>21.0879135131836</v>
      </c>
      <c r="CN370" s="5">
        <v>0.968989312648773</v>
      </c>
      <c r="CP370" s="11">
        <v>21.0879135131836</v>
      </c>
      <c r="CQ370" s="5">
        <v>0.967084586620331</v>
      </c>
    </row>
    <row r="371">
      <c r="A371" s="11">
        <v>21.1624298095703</v>
      </c>
      <c r="B371" s="5">
        <v>0.967991173267365</v>
      </c>
      <c r="D371" s="11">
        <v>21.1624298095703</v>
      </c>
      <c r="E371" s="5">
        <v>0.968612313270569</v>
      </c>
      <c r="G371" s="11">
        <v>21.1624298095703</v>
      </c>
      <c r="H371" s="5">
        <v>0.96823525428772</v>
      </c>
      <c r="J371" s="11">
        <v>21.1624298095703</v>
      </c>
      <c r="K371" s="5">
        <v>0.970773935317993</v>
      </c>
      <c r="M371" s="11">
        <v>21.1624298095703</v>
      </c>
      <c r="N371" s="5">
        <v>0.968407213687897</v>
      </c>
      <c r="P371" s="11">
        <v>21.1624298095703</v>
      </c>
      <c r="Q371" s="5">
        <v>0.970508396625519</v>
      </c>
      <c r="S371" s="11">
        <v>21.1624298095703</v>
      </c>
      <c r="T371" s="5">
        <v>0.971944391727448</v>
      </c>
      <c r="V371" s="11">
        <v>21.1624298095703</v>
      </c>
      <c r="W371" s="5">
        <v>0.968396365642548</v>
      </c>
      <c r="Y371" s="11">
        <v>21.1624298095703</v>
      </c>
      <c r="Z371" s="5">
        <v>0.970238387584686</v>
      </c>
      <c r="AB371" s="11">
        <v>21.1624298095703</v>
      </c>
      <c r="AC371" s="5">
        <v>0.96758645772934</v>
      </c>
      <c r="AE371" s="11">
        <v>21.1624298095703</v>
      </c>
      <c r="AF371" s="5">
        <v>0.967718541622162</v>
      </c>
      <c r="AH371" s="11">
        <v>21.1624298095703</v>
      </c>
      <c r="AI371" s="5">
        <v>0.967144012451172</v>
      </c>
      <c r="AK371" s="11">
        <v>21.1624298095703</v>
      </c>
      <c r="AL371" s="5">
        <v>0.967746019363403</v>
      </c>
      <c r="AN371" s="11">
        <v>21.1624298095703</v>
      </c>
      <c r="AO371" s="5">
        <v>0.966212749481201</v>
      </c>
      <c r="AQ371" s="11">
        <v>21.1624298095703</v>
      </c>
      <c r="AR371" s="5">
        <v>0.966892123222351</v>
      </c>
      <c r="AT371" s="11">
        <v>21.1624298095703</v>
      </c>
      <c r="AU371" s="5">
        <v>0.968586802482605</v>
      </c>
      <c r="AW371" s="11">
        <v>21.1624298095703</v>
      </c>
      <c r="AX371" s="5">
        <v>0.968925416469574</v>
      </c>
      <c r="AZ371" s="11">
        <v>21.1624298095703</v>
      </c>
      <c r="BA371" s="5">
        <v>0.967643857002258</v>
      </c>
      <c r="BC371" s="11">
        <v>21.1624298095703</v>
      </c>
      <c r="BD371" s="5">
        <v>0.970631539821625</v>
      </c>
      <c r="BF371" s="11">
        <v>21.1624298095703</v>
      </c>
      <c r="BG371" s="5">
        <v>0.967538416385651</v>
      </c>
      <c r="BI371" s="11">
        <v>21.1624298095703</v>
      </c>
      <c r="BJ371" s="5">
        <v>0.969045281410217</v>
      </c>
      <c r="BL371" s="11">
        <v>21.1624298095703</v>
      </c>
      <c r="BM371" s="5">
        <v>0.969361543655396</v>
      </c>
      <c r="BO371" s="11">
        <v>21.1624298095703</v>
      </c>
      <c r="BP371" s="5">
        <v>0.96876734495163</v>
      </c>
      <c r="BR371" s="11">
        <v>21.1624298095703</v>
      </c>
      <c r="BS371" s="5">
        <v>0.967962265014648</v>
      </c>
      <c r="BU371" s="11">
        <v>21.1624298095703</v>
      </c>
      <c r="BV371" s="5">
        <v>0.969583928585052</v>
      </c>
      <c r="BX371" s="11">
        <v>21.1624298095703</v>
      </c>
      <c r="BY371" s="5">
        <v>0.967627644538879</v>
      </c>
      <c r="CA371" s="11">
        <v>21.1624298095703</v>
      </c>
      <c r="CB371" s="5">
        <v>0.968800961971283</v>
      </c>
      <c r="CD371" s="11">
        <v>21.1624298095703</v>
      </c>
      <c r="CE371" s="5">
        <v>0.965560019016266</v>
      </c>
      <c r="CG371" s="11">
        <v>21.1624298095703</v>
      </c>
      <c r="CH371" s="5">
        <v>0.967967629432678</v>
      </c>
      <c r="CJ371" s="11">
        <v>21.1624298095703</v>
      </c>
      <c r="CK371" s="5">
        <v>0.968881666660309</v>
      </c>
      <c r="CM371" s="11">
        <v>21.1624298095703</v>
      </c>
      <c r="CN371" s="5">
        <v>0.96973443031311</v>
      </c>
      <c r="CP371" s="11">
        <v>21.1624298095703</v>
      </c>
      <c r="CQ371" s="5">
        <v>0.968131840229034</v>
      </c>
    </row>
    <row r="372">
      <c r="A372" s="11">
        <v>21.236946105957</v>
      </c>
      <c r="B372" s="5">
        <v>0.969178736209869</v>
      </c>
      <c r="D372" s="11">
        <v>21.236946105957</v>
      </c>
      <c r="E372" s="5">
        <v>0.969954311847687</v>
      </c>
      <c r="G372" s="11">
        <v>21.236946105957</v>
      </c>
      <c r="H372" s="5">
        <v>0.96830141544342</v>
      </c>
      <c r="J372" s="11">
        <v>21.236946105957</v>
      </c>
      <c r="K372" s="5">
        <v>0.97195029258728</v>
      </c>
      <c r="M372" s="11">
        <v>21.236946105957</v>
      </c>
      <c r="N372" s="5">
        <v>0.970127046108246</v>
      </c>
      <c r="P372" s="11">
        <v>21.236946105957</v>
      </c>
      <c r="Q372" s="5">
        <v>0.972350656986237</v>
      </c>
      <c r="S372" s="11">
        <v>21.236946105957</v>
      </c>
      <c r="T372" s="5">
        <v>0.973224222660065</v>
      </c>
      <c r="V372" s="11">
        <v>21.236946105957</v>
      </c>
      <c r="W372" s="5">
        <v>0.968714475631714</v>
      </c>
      <c r="Y372" s="11">
        <v>21.236946105957</v>
      </c>
      <c r="Z372" s="5">
        <v>0.97001576423645</v>
      </c>
      <c r="AB372" s="11">
        <v>21.236946105957</v>
      </c>
      <c r="AC372" s="5">
        <v>0.968797922134399</v>
      </c>
      <c r="AE372" s="11">
        <v>21.236946105957</v>
      </c>
      <c r="AF372" s="5">
        <v>0.968723118305206</v>
      </c>
      <c r="AH372" s="11">
        <v>21.236946105957</v>
      </c>
      <c r="AI372" s="5">
        <v>0.967954099178314</v>
      </c>
      <c r="AK372" s="11">
        <v>21.236946105957</v>
      </c>
      <c r="AL372" s="5">
        <v>0.968573033809662</v>
      </c>
      <c r="AN372" s="11">
        <v>21.236946105957</v>
      </c>
      <c r="AO372" s="5">
        <v>0.967180907726288</v>
      </c>
      <c r="AQ372" s="11">
        <v>21.236946105957</v>
      </c>
      <c r="AR372" s="5">
        <v>0.967146992683411</v>
      </c>
      <c r="AT372" s="11">
        <v>21.236946105957</v>
      </c>
      <c r="AU372" s="5">
        <v>0.968634486198425</v>
      </c>
      <c r="AW372" s="11">
        <v>21.236946105957</v>
      </c>
      <c r="AX372" s="5">
        <v>0.969832837581635</v>
      </c>
      <c r="AZ372" s="11">
        <v>21.236946105957</v>
      </c>
      <c r="BA372" s="5">
        <v>0.968685150146484</v>
      </c>
      <c r="BC372" s="11">
        <v>21.236946105957</v>
      </c>
      <c r="BD372" s="5">
        <v>0.972793757915497</v>
      </c>
      <c r="BF372" s="11">
        <v>21.236946105957</v>
      </c>
      <c r="BG372" s="5">
        <v>0.968047201633453</v>
      </c>
      <c r="BI372" s="11">
        <v>21.236946105957</v>
      </c>
      <c r="BJ372" s="5">
        <v>0.970248341560364</v>
      </c>
      <c r="BL372" s="11">
        <v>21.236946105957</v>
      </c>
      <c r="BM372" s="5">
        <v>0.970150411128998</v>
      </c>
      <c r="BO372" s="11">
        <v>21.236946105957</v>
      </c>
      <c r="BP372" s="5">
        <v>0.969013452529907</v>
      </c>
      <c r="BR372" s="11">
        <v>21.236946105957</v>
      </c>
      <c r="BS372" s="5">
        <v>0.969326496124268</v>
      </c>
      <c r="BU372" s="11">
        <v>21.236946105957</v>
      </c>
      <c r="BV372" s="5">
        <v>0.970180451869965</v>
      </c>
      <c r="BX372" s="11">
        <v>21.236946105957</v>
      </c>
      <c r="BY372" s="5">
        <v>0.967534959316254</v>
      </c>
      <c r="CA372" s="11">
        <v>21.236946105957</v>
      </c>
      <c r="CB372" s="5">
        <v>0.970000505447388</v>
      </c>
      <c r="CD372" s="11">
        <v>21.236946105957</v>
      </c>
      <c r="CE372" s="5">
        <v>0.96665495634079</v>
      </c>
      <c r="CG372" s="11">
        <v>21.236946105957</v>
      </c>
      <c r="CH372" s="5">
        <v>0.968383491039276</v>
      </c>
      <c r="CJ372" s="11">
        <v>21.236946105957</v>
      </c>
      <c r="CK372" s="5">
        <v>0.969517588615417</v>
      </c>
      <c r="CM372" s="11">
        <v>21.236946105957</v>
      </c>
      <c r="CN372" s="5">
        <v>0.970030307769775</v>
      </c>
      <c r="CP372" s="11">
        <v>21.236946105957</v>
      </c>
      <c r="CQ372" s="5">
        <v>0.968470513820648</v>
      </c>
    </row>
    <row r="373">
      <c r="A373" s="11">
        <v>21.3114624023438</v>
      </c>
      <c r="B373" s="5">
        <v>0.969827473163605</v>
      </c>
      <c r="D373" s="11">
        <v>21.3114624023438</v>
      </c>
      <c r="E373" s="5">
        <v>0.971353352069855</v>
      </c>
      <c r="G373" s="11">
        <v>21.3114624023438</v>
      </c>
      <c r="H373" s="5">
        <v>0.969506323337555</v>
      </c>
      <c r="J373" s="11">
        <v>21.3114624023438</v>
      </c>
      <c r="K373" s="5">
        <v>0.97345095872879</v>
      </c>
      <c r="M373" s="11">
        <v>21.3114624023438</v>
      </c>
      <c r="N373" s="5">
        <v>0.970887780189514</v>
      </c>
      <c r="P373" s="11">
        <v>21.3114624023438</v>
      </c>
      <c r="Q373" s="5">
        <v>0.973463177680969</v>
      </c>
      <c r="S373" s="11">
        <v>21.3114624023438</v>
      </c>
      <c r="T373" s="5">
        <v>0.972383260726929</v>
      </c>
      <c r="V373" s="11">
        <v>21.3114624023438</v>
      </c>
      <c r="W373" s="5">
        <v>0.969310402870178</v>
      </c>
      <c r="Y373" s="11">
        <v>21.3114624023438</v>
      </c>
      <c r="Z373" s="5">
        <v>0.970272481441498</v>
      </c>
      <c r="AB373" s="11">
        <v>21.3114624023438</v>
      </c>
      <c r="AC373" s="5">
        <v>0.969278216362</v>
      </c>
      <c r="AE373" s="11">
        <v>21.3114624023438</v>
      </c>
      <c r="AF373" s="5">
        <v>0.969853043556213</v>
      </c>
      <c r="AH373" s="11">
        <v>21.3114624023438</v>
      </c>
      <c r="AI373" s="5">
        <v>0.970153868198395</v>
      </c>
      <c r="AK373" s="11">
        <v>21.3114624023438</v>
      </c>
      <c r="AL373" s="5">
        <v>0.969740390777588</v>
      </c>
      <c r="AN373" s="11">
        <v>21.3114624023438</v>
      </c>
      <c r="AO373" s="5">
        <v>0.967639207839966</v>
      </c>
      <c r="AQ373" s="11">
        <v>21.3114624023438</v>
      </c>
      <c r="AR373" s="5">
        <v>0.96756237745285</v>
      </c>
      <c r="AT373" s="11">
        <v>21.3114624023438</v>
      </c>
      <c r="AU373" s="5">
        <v>0.969490468502045</v>
      </c>
      <c r="AW373" s="11">
        <v>21.3114624023438</v>
      </c>
      <c r="AX373" s="5">
        <v>0.970218181610107</v>
      </c>
      <c r="AZ373" s="11">
        <v>21.3114624023438</v>
      </c>
      <c r="BA373" s="5">
        <v>0.969690263271332</v>
      </c>
      <c r="BC373" s="11">
        <v>21.3114624023438</v>
      </c>
      <c r="BD373" s="5">
        <v>0.973691165447235</v>
      </c>
      <c r="BF373" s="11">
        <v>21.3114624023438</v>
      </c>
      <c r="BG373" s="5">
        <v>0.968475699424744</v>
      </c>
      <c r="BI373" s="11">
        <v>21.3114624023438</v>
      </c>
      <c r="BJ373" s="5">
        <v>0.972158014774323</v>
      </c>
      <c r="BL373" s="11">
        <v>21.3114624023438</v>
      </c>
      <c r="BM373" s="5">
        <v>0.971751809120178</v>
      </c>
      <c r="BO373" s="11">
        <v>21.3114624023438</v>
      </c>
      <c r="BP373" s="5">
        <v>0.970676898956299</v>
      </c>
      <c r="BR373" s="11">
        <v>21.3114624023438</v>
      </c>
      <c r="BS373" s="5">
        <v>0.970977187156677</v>
      </c>
      <c r="BU373" s="11">
        <v>21.3114624023438</v>
      </c>
      <c r="BV373" s="5">
        <v>0.971117079257965</v>
      </c>
      <c r="BX373" s="11">
        <v>21.3114624023438</v>
      </c>
      <c r="BY373" s="5">
        <v>0.968138039112091</v>
      </c>
      <c r="CA373" s="11">
        <v>21.3114624023438</v>
      </c>
      <c r="CB373" s="5">
        <v>0.969639718532562</v>
      </c>
      <c r="CD373" s="11">
        <v>21.3114624023438</v>
      </c>
      <c r="CE373" s="5">
        <v>0.968736231327057</v>
      </c>
      <c r="CG373" s="11">
        <v>21.3114624023438</v>
      </c>
      <c r="CH373" s="5">
        <v>0.970257103443146</v>
      </c>
      <c r="CJ373" s="11">
        <v>21.3114624023438</v>
      </c>
      <c r="CK373" s="5">
        <v>0.970768928527832</v>
      </c>
      <c r="CM373" s="11">
        <v>21.3114624023438</v>
      </c>
      <c r="CN373" s="5">
        <v>0.970180511474609</v>
      </c>
      <c r="CP373" s="11">
        <v>21.3114624023438</v>
      </c>
      <c r="CQ373" s="5">
        <v>0.969170987606049</v>
      </c>
    </row>
    <row r="374">
      <c r="A374" s="11">
        <v>21.3859786987305</v>
      </c>
      <c r="B374" s="5">
        <v>0.970913648605347</v>
      </c>
      <c r="D374" s="11">
        <v>21.3859786987305</v>
      </c>
      <c r="E374" s="5">
        <v>0.972091615200043</v>
      </c>
      <c r="G374" s="11">
        <v>21.3859786987305</v>
      </c>
      <c r="H374" s="5">
        <v>0.970197975635529</v>
      </c>
      <c r="J374" s="11">
        <v>21.3859786987305</v>
      </c>
      <c r="K374" s="5">
        <v>0.973808586597443</v>
      </c>
      <c r="M374" s="11">
        <v>21.3859786987305</v>
      </c>
      <c r="N374" s="5">
        <v>0.9711754322052</v>
      </c>
      <c r="P374" s="11">
        <v>21.3859786987305</v>
      </c>
      <c r="Q374" s="5">
        <v>0.972744524478912</v>
      </c>
      <c r="S374" s="11">
        <v>21.3859786987305</v>
      </c>
      <c r="T374" s="5">
        <v>0.972490787506104</v>
      </c>
      <c r="V374" s="11">
        <v>21.3859786987305</v>
      </c>
      <c r="W374" s="5">
        <v>0.970258295536041</v>
      </c>
      <c r="Y374" s="11">
        <v>21.3859786987305</v>
      </c>
      <c r="Z374" s="5">
        <v>0.970305204391479</v>
      </c>
      <c r="AB374" s="11">
        <v>21.3859786987305</v>
      </c>
      <c r="AC374" s="5">
        <v>0.970028936862946</v>
      </c>
      <c r="AE374" s="11">
        <v>21.3859786987305</v>
      </c>
      <c r="AF374" s="5">
        <v>0.970933198928833</v>
      </c>
      <c r="AH374" s="11">
        <v>21.3859786987305</v>
      </c>
      <c r="AI374" s="5">
        <v>0.970740854740143</v>
      </c>
      <c r="AK374" s="11">
        <v>21.3859786987305</v>
      </c>
      <c r="AL374" s="5">
        <v>0.971260190010071</v>
      </c>
      <c r="AN374" s="11">
        <v>21.3859786987305</v>
      </c>
      <c r="AO374" s="5">
        <v>0.969068348407745</v>
      </c>
      <c r="AQ374" s="11">
        <v>21.3859786987305</v>
      </c>
      <c r="AR374" s="5">
        <v>0.9688481092453</v>
      </c>
      <c r="AT374" s="11">
        <v>21.3859786987305</v>
      </c>
      <c r="AU374" s="5">
        <v>0.971855938434601</v>
      </c>
      <c r="AW374" s="11">
        <v>21.3859786987305</v>
      </c>
      <c r="AX374" s="5">
        <v>0.97088634967804</v>
      </c>
      <c r="AZ374" s="11">
        <v>21.3859786987305</v>
      </c>
      <c r="BA374" s="5">
        <v>0.96993362903595</v>
      </c>
      <c r="BC374" s="11">
        <v>21.3859786987305</v>
      </c>
      <c r="BD374" s="5">
        <v>0.972981095314026</v>
      </c>
      <c r="BF374" s="11">
        <v>21.3859786987305</v>
      </c>
      <c r="BG374" s="5">
        <v>0.97050952911377</v>
      </c>
      <c r="BI374" s="11">
        <v>21.3859786987305</v>
      </c>
      <c r="BJ374" s="5">
        <v>0.97297728061676</v>
      </c>
      <c r="BL374" s="11">
        <v>21.3859786987305</v>
      </c>
      <c r="BM374" s="5">
        <v>0.970890939235687</v>
      </c>
      <c r="BO374" s="11">
        <v>21.3859786987305</v>
      </c>
      <c r="BP374" s="5">
        <v>0.972259998321533</v>
      </c>
      <c r="BR374" s="11">
        <v>21.3859786987305</v>
      </c>
      <c r="BS374" s="5">
        <v>0.972505927085876</v>
      </c>
      <c r="BU374" s="11">
        <v>21.3859786987305</v>
      </c>
      <c r="BV374" s="5">
        <v>0.970784544944763</v>
      </c>
      <c r="BX374" s="11">
        <v>21.3859786987305</v>
      </c>
      <c r="BY374" s="5">
        <v>0.968789041042328</v>
      </c>
      <c r="CA374" s="11">
        <v>21.3859786987305</v>
      </c>
      <c r="CB374" s="5">
        <v>0.9697425365448</v>
      </c>
      <c r="CD374" s="11">
        <v>21.3859786987305</v>
      </c>
      <c r="CE374" s="5">
        <v>0.970099806785584</v>
      </c>
      <c r="CG374" s="11">
        <v>21.3859786987305</v>
      </c>
      <c r="CH374" s="5">
        <v>0.970696151256561</v>
      </c>
      <c r="CJ374" s="11">
        <v>21.3859786987305</v>
      </c>
      <c r="CK374" s="5">
        <v>0.970111668109894</v>
      </c>
      <c r="CM374" s="11">
        <v>21.3859786987305</v>
      </c>
      <c r="CN374" s="5">
        <v>0.971381723880768</v>
      </c>
      <c r="CP374" s="11">
        <v>21.3859786987305</v>
      </c>
      <c r="CQ374" s="5">
        <v>0.969558954238892</v>
      </c>
    </row>
    <row r="375">
      <c r="A375" s="11">
        <v>21.4604911804199</v>
      </c>
      <c r="B375" s="5">
        <v>0.972529768943787</v>
      </c>
      <c r="D375" s="11">
        <v>21.4604911804199</v>
      </c>
      <c r="E375" s="5">
        <v>0.972486853599548</v>
      </c>
      <c r="G375" s="11">
        <v>21.4604911804199</v>
      </c>
      <c r="H375" s="5">
        <v>0.970497190952301</v>
      </c>
      <c r="J375" s="11">
        <v>21.4604911804199</v>
      </c>
      <c r="K375" s="5">
        <v>0.973891019821167</v>
      </c>
      <c r="M375" s="11">
        <v>21.4604911804199</v>
      </c>
      <c r="N375" s="5">
        <v>0.972109436988831</v>
      </c>
      <c r="P375" s="11">
        <v>21.4604911804199</v>
      </c>
      <c r="Q375" s="5">
        <v>0.973954081535339</v>
      </c>
      <c r="S375" s="11">
        <v>21.4604911804199</v>
      </c>
      <c r="T375" s="5">
        <v>0.972875833511353</v>
      </c>
      <c r="V375" s="11">
        <v>21.4604911804199</v>
      </c>
      <c r="W375" s="5">
        <v>0.971839547157288</v>
      </c>
      <c r="Y375" s="11">
        <v>21.4604911804199</v>
      </c>
      <c r="Z375" s="5">
        <v>0.971465051174164</v>
      </c>
      <c r="AB375" s="11">
        <v>21.4604911804199</v>
      </c>
      <c r="AC375" s="5">
        <v>0.969989120960236</v>
      </c>
      <c r="AE375" s="11">
        <v>21.4604911804199</v>
      </c>
      <c r="AF375" s="5">
        <v>0.972287058830261</v>
      </c>
      <c r="AH375" s="11">
        <v>21.4604911804199</v>
      </c>
      <c r="AI375" s="5">
        <v>0.970267415046692</v>
      </c>
      <c r="AK375" s="11">
        <v>21.4604911804199</v>
      </c>
      <c r="AL375" s="5">
        <v>0.971803486347198</v>
      </c>
      <c r="AN375" s="11">
        <v>21.4604911804199</v>
      </c>
      <c r="AO375" s="5">
        <v>0.970301687717438</v>
      </c>
      <c r="AQ375" s="11">
        <v>21.4604911804199</v>
      </c>
      <c r="AR375" s="5">
        <v>0.969100832939148</v>
      </c>
      <c r="AT375" s="11">
        <v>21.4604911804199</v>
      </c>
      <c r="AU375" s="5">
        <v>0.972805917263031</v>
      </c>
      <c r="AW375" s="11">
        <v>21.4604911804199</v>
      </c>
      <c r="AX375" s="5">
        <v>0.971638023853302</v>
      </c>
      <c r="AZ375" s="11">
        <v>21.4604911804199</v>
      </c>
      <c r="BA375" s="5">
        <v>0.971461534500122</v>
      </c>
      <c r="BC375" s="11">
        <v>21.4604911804199</v>
      </c>
      <c r="BD375" s="5">
        <v>0.973659455776215</v>
      </c>
      <c r="BF375" s="11">
        <v>21.4604911804199</v>
      </c>
      <c r="BG375" s="5">
        <v>0.971163153648376</v>
      </c>
      <c r="BI375" s="11">
        <v>21.4604911804199</v>
      </c>
      <c r="BJ375" s="5">
        <v>0.973719477653503</v>
      </c>
      <c r="BL375" s="11">
        <v>21.4604911804199</v>
      </c>
      <c r="BM375" s="5">
        <v>0.971779108047485</v>
      </c>
      <c r="BO375" s="11">
        <v>21.4604911804199</v>
      </c>
      <c r="BP375" s="5">
        <v>0.973161578178406</v>
      </c>
      <c r="BR375" s="11">
        <v>21.4604911804199</v>
      </c>
      <c r="BS375" s="5">
        <v>0.973543584346771</v>
      </c>
      <c r="BU375" s="11">
        <v>21.4604911804199</v>
      </c>
      <c r="BV375" s="5">
        <v>0.971568703651428</v>
      </c>
      <c r="BX375" s="11">
        <v>21.4604911804199</v>
      </c>
      <c r="BY375" s="5">
        <v>0.969865798950195</v>
      </c>
      <c r="CA375" s="11">
        <v>21.4604911804199</v>
      </c>
      <c r="CB375" s="5">
        <v>0.971771001815796</v>
      </c>
      <c r="CD375" s="11">
        <v>21.4604911804199</v>
      </c>
      <c r="CE375" s="5">
        <v>0.9702467918396</v>
      </c>
      <c r="CG375" s="11">
        <v>21.4604911804199</v>
      </c>
      <c r="CH375" s="5">
        <v>0.971220910549164</v>
      </c>
      <c r="CJ375" s="11">
        <v>21.4604911804199</v>
      </c>
      <c r="CK375" s="5">
        <v>0.97005033493042</v>
      </c>
      <c r="CM375" s="11">
        <v>21.4604911804199</v>
      </c>
      <c r="CN375" s="5">
        <v>0.971784055233002</v>
      </c>
      <c r="CP375" s="11">
        <v>21.4604911804199</v>
      </c>
      <c r="CQ375" s="5">
        <v>0.969523370265961</v>
      </c>
    </row>
    <row r="376">
      <c r="A376" s="11">
        <v>21.5350074768066</v>
      </c>
      <c r="B376" s="5">
        <v>0.97326523065567</v>
      </c>
      <c r="D376" s="11">
        <v>21.5350074768066</v>
      </c>
      <c r="E376" s="5">
        <v>0.973700523376465</v>
      </c>
      <c r="G376" s="11">
        <v>21.5350074768066</v>
      </c>
      <c r="H376" s="5">
        <v>0.971642673015594</v>
      </c>
      <c r="J376" s="11">
        <v>21.5350074768066</v>
      </c>
      <c r="K376" s="5">
        <v>0.973582148551941</v>
      </c>
      <c r="M376" s="11">
        <v>21.5350074768066</v>
      </c>
      <c r="N376" s="5">
        <v>0.973710715770721</v>
      </c>
      <c r="P376" s="11">
        <v>21.5350074768066</v>
      </c>
      <c r="Q376" s="5">
        <v>0.974449217319489</v>
      </c>
      <c r="S376" s="11">
        <v>21.5350074768066</v>
      </c>
      <c r="T376" s="5">
        <v>0.974190294742584</v>
      </c>
      <c r="V376" s="11">
        <v>21.5350074768066</v>
      </c>
      <c r="W376" s="5">
        <v>0.971692323684692</v>
      </c>
      <c r="Y376" s="11">
        <v>21.5350074768066</v>
      </c>
      <c r="Z376" s="5">
        <v>0.972083449363709</v>
      </c>
      <c r="AB376" s="11">
        <v>21.5350074768066</v>
      </c>
      <c r="AC376" s="5">
        <v>0.970246136188507</v>
      </c>
      <c r="AE376" s="11">
        <v>21.5350074768066</v>
      </c>
      <c r="AF376" s="5">
        <v>0.97309410572052</v>
      </c>
      <c r="AH376" s="11">
        <v>21.5350074768066</v>
      </c>
      <c r="AI376" s="5">
        <v>0.971805810928345</v>
      </c>
      <c r="AK376" s="11">
        <v>21.5350074768066</v>
      </c>
      <c r="AL376" s="5">
        <v>0.97142231464386</v>
      </c>
      <c r="AN376" s="11">
        <v>21.5350074768066</v>
      </c>
      <c r="AO376" s="5">
        <v>0.970130026340485</v>
      </c>
      <c r="AQ376" s="11">
        <v>21.5350074768066</v>
      </c>
      <c r="AR376" s="5">
        <v>0.970368802547455</v>
      </c>
      <c r="AT376" s="11">
        <v>21.5350074768066</v>
      </c>
      <c r="AU376" s="5">
        <v>0.972443521022797</v>
      </c>
      <c r="AW376" s="11">
        <v>21.5350074768066</v>
      </c>
      <c r="AX376" s="5">
        <v>0.971674025058746</v>
      </c>
      <c r="AZ376" s="11">
        <v>21.5350074768066</v>
      </c>
      <c r="BA376" s="5">
        <v>0.971650898456573</v>
      </c>
      <c r="BC376" s="11">
        <v>21.5350074768066</v>
      </c>
      <c r="BD376" s="5">
        <v>0.974687695503235</v>
      </c>
      <c r="BF376" s="11">
        <v>21.5350074768066</v>
      </c>
      <c r="BG376" s="5">
        <v>0.971379041671753</v>
      </c>
      <c r="BI376" s="11">
        <v>21.5350074768066</v>
      </c>
      <c r="BJ376" s="5">
        <v>0.973298788070679</v>
      </c>
      <c r="BL376" s="11">
        <v>21.5350074768066</v>
      </c>
      <c r="BM376" s="5">
        <v>0.97318708896637</v>
      </c>
      <c r="BO376" s="11">
        <v>21.5350074768066</v>
      </c>
      <c r="BP376" s="5">
        <v>0.973424196243286</v>
      </c>
      <c r="BR376" s="11">
        <v>21.5350074768066</v>
      </c>
      <c r="BS376" s="5">
        <v>0.974278509616852</v>
      </c>
      <c r="BU376" s="11">
        <v>21.5350074768066</v>
      </c>
      <c r="BV376" s="5">
        <v>0.971376121044159</v>
      </c>
      <c r="BX376" s="11">
        <v>21.5350074768066</v>
      </c>
      <c r="BY376" s="5">
        <v>0.970112860202789</v>
      </c>
      <c r="CA376" s="11">
        <v>21.5350074768066</v>
      </c>
      <c r="CB376" s="5">
        <v>0.972706377506256</v>
      </c>
      <c r="CD376" s="11">
        <v>21.5350074768066</v>
      </c>
      <c r="CE376" s="5">
        <v>0.970780372619629</v>
      </c>
      <c r="CG376" s="11">
        <v>21.5350074768066</v>
      </c>
      <c r="CH376" s="5">
        <v>0.971876561641693</v>
      </c>
      <c r="CJ376" s="11">
        <v>21.5350074768066</v>
      </c>
      <c r="CK376" s="5">
        <v>0.970186710357666</v>
      </c>
      <c r="CM376" s="11">
        <v>21.5350074768066</v>
      </c>
      <c r="CN376" s="5">
        <v>0.971705853939056</v>
      </c>
      <c r="CP376" s="11">
        <v>21.5350074768066</v>
      </c>
      <c r="CQ376" s="5">
        <v>0.969750463962555</v>
      </c>
    </row>
    <row r="377">
      <c r="A377" s="11">
        <v>21.6095237731934</v>
      </c>
      <c r="B377" s="5">
        <v>0.973318040370941</v>
      </c>
      <c r="D377" s="11">
        <v>21.6095237731934</v>
      </c>
      <c r="E377" s="5">
        <v>0.973122894763947</v>
      </c>
      <c r="G377" s="11">
        <v>21.6095237731934</v>
      </c>
      <c r="H377" s="5">
        <v>0.971410989761353</v>
      </c>
      <c r="J377" s="11">
        <v>21.6095237731934</v>
      </c>
      <c r="K377" s="5">
        <v>0.974491894245148</v>
      </c>
      <c r="M377" s="11">
        <v>21.6095237731934</v>
      </c>
      <c r="N377" s="5">
        <v>0.973856031894684</v>
      </c>
      <c r="P377" s="11">
        <v>21.6095237731934</v>
      </c>
      <c r="Q377" s="5">
        <v>0.973901689052582</v>
      </c>
      <c r="S377" s="11">
        <v>21.6095237731934</v>
      </c>
      <c r="T377" s="5">
        <v>0.974083483219147</v>
      </c>
      <c r="V377" s="11">
        <v>21.6095237731934</v>
      </c>
      <c r="W377" s="5">
        <v>0.973409712314606</v>
      </c>
      <c r="Y377" s="11">
        <v>21.6095237731934</v>
      </c>
      <c r="Z377" s="5">
        <v>0.972453117370605</v>
      </c>
      <c r="AB377" s="11">
        <v>21.6095237731934</v>
      </c>
      <c r="AC377" s="5">
        <v>0.971688985824585</v>
      </c>
      <c r="AE377" s="11">
        <v>21.6095237731934</v>
      </c>
      <c r="AF377" s="5">
        <v>0.9731325507164</v>
      </c>
      <c r="AH377" s="11">
        <v>21.6095237731934</v>
      </c>
      <c r="AI377" s="5">
        <v>0.971741616725922</v>
      </c>
      <c r="AK377" s="11">
        <v>21.6095237731934</v>
      </c>
      <c r="AL377" s="5">
        <v>0.972462952136993</v>
      </c>
      <c r="AN377" s="11">
        <v>21.6095237731934</v>
      </c>
      <c r="AO377" s="5">
        <v>0.971103489398956</v>
      </c>
      <c r="AQ377" s="11">
        <v>21.6095237731934</v>
      </c>
      <c r="AR377" s="5">
        <v>0.969879746437073</v>
      </c>
      <c r="AT377" s="11">
        <v>21.6095237731934</v>
      </c>
      <c r="AU377" s="5">
        <v>0.9737389087677</v>
      </c>
      <c r="AW377" s="11">
        <v>21.6095237731934</v>
      </c>
      <c r="AX377" s="5">
        <v>0.972155869007111</v>
      </c>
      <c r="AZ377" s="11">
        <v>21.6095237731934</v>
      </c>
      <c r="BA377" s="5">
        <v>0.970910131931305</v>
      </c>
      <c r="BC377" s="11">
        <v>21.6095237731934</v>
      </c>
      <c r="BD377" s="5">
        <v>0.97529810667038</v>
      </c>
      <c r="BF377" s="11">
        <v>21.6095237731934</v>
      </c>
      <c r="BG377" s="5">
        <v>0.971481084823608</v>
      </c>
      <c r="BI377" s="11">
        <v>21.6095237731934</v>
      </c>
      <c r="BJ377" s="5">
        <v>0.973504245281219</v>
      </c>
      <c r="BL377" s="11">
        <v>21.6095237731934</v>
      </c>
      <c r="BM377" s="5">
        <v>0.973486125469208</v>
      </c>
      <c r="BO377" s="11">
        <v>21.6095237731934</v>
      </c>
      <c r="BP377" s="5">
        <v>0.972669959068298</v>
      </c>
      <c r="BR377" s="11">
        <v>21.6095237731934</v>
      </c>
      <c r="BS377" s="5">
        <v>0.973298668861389</v>
      </c>
      <c r="BU377" s="11">
        <v>21.6095237731934</v>
      </c>
      <c r="BV377" s="5">
        <v>0.97132283449173</v>
      </c>
      <c r="BX377" s="11">
        <v>21.6095237731934</v>
      </c>
      <c r="BY377" s="5">
        <v>0.970196843147278</v>
      </c>
      <c r="CA377" s="11">
        <v>21.6095237731934</v>
      </c>
      <c r="CB377" s="5">
        <v>0.972079455852509</v>
      </c>
      <c r="CD377" s="11">
        <v>21.6095237731934</v>
      </c>
      <c r="CE377" s="5">
        <v>0.970859169960022</v>
      </c>
      <c r="CG377" s="11">
        <v>21.6095237731934</v>
      </c>
      <c r="CH377" s="5">
        <v>0.972137749195099</v>
      </c>
      <c r="CJ377" s="11">
        <v>21.6095237731934</v>
      </c>
      <c r="CK377" s="5">
        <v>0.970570087432861</v>
      </c>
      <c r="CM377" s="11">
        <v>21.6095237731934</v>
      </c>
      <c r="CN377" s="5">
        <v>0.972151935100555</v>
      </c>
      <c r="CP377" s="11">
        <v>21.6095237731934</v>
      </c>
      <c r="CQ377" s="5">
        <v>0.970150291919708</v>
      </c>
    </row>
    <row r="378">
      <c r="A378" s="11">
        <v>21.6840400695801</v>
      </c>
      <c r="B378" s="5">
        <v>0.973733246326447</v>
      </c>
      <c r="D378" s="11">
        <v>21.6840400695801</v>
      </c>
      <c r="E378" s="5">
        <v>0.974124610424042</v>
      </c>
      <c r="G378" s="11">
        <v>21.6840400695801</v>
      </c>
      <c r="H378" s="5">
        <v>0.973043203353882</v>
      </c>
      <c r="J378" s="11">
        <v>21.6840400695801</v>
      </c>
      <c r="K378" s="5">
        <v>0.973637163639069</v>
      </c>
      <c r="M378" s="11">
        <v>21.6840400695801</v>
      </c>
      <c r="N378" s="5">
        <v>0.973446249961853</v>
      </c>
      <c r="P378" s="11">
        <v>21.6840400695801</v>
      </c>
      <c r="Q378" s="5">
        <v>0.974350094795227</v>
      </c>
      <c r="S378" s="11">
        <v>21.6840400695801</v>
      </c>
      <c r="T378" s="5">
        <v>0.97506320476532</v>
      </c>
      <c r="V378" s="11">
        <v>21.6840400695801</v>
      </c>
      <c r="W378" s="5">
        <v>0.973815500736237</v>
      </c>
      <c r="Y378" s="11">
        <v>21.6840400695801</v>
      </c>
      <c r="Z378" s="5">
        <v>0.972416996955872</v>
      </c>
      <c r="AB378" s="11">
        <v>21.6840400695801</v>
      </c>
      <c r="AC378" s="5">
        <v>0.971958816051483</v>
      </c>
      <c r="AE378" s="11">
        <v>21.6840400695801</v>
      </c>
      <c r="AF378" s="5">
        <v>0.973626673221588</v>
      </c>
      <c r="AH378" s="11">
        <v>21.6840400695801</v>
      </c>
      <c r="AI378" s="5">
        <v>0.971893727779388</v>
      </c>
      <c r="AK378" s="11">
        <v>21.6840400695801</v>
      </c>
      <c r="AL378" s="5">
        <v>0.973488807678223</v>
      </c>
      <c r="AN378" s="11">
        <v>21.6840400695801</v>
      </c>
      <c r="AO378" s="5">
        <v>0.971887826919556</v>
      </c>
      <c r="AQ378" s="11">
        <v>21.6840400695801</v>
      </c>
      <c r="AR378" s="5">
        <v>0.970686852931976</v>
      </c>
      <c r="AT378" s="11">
        <v>21.6840400695801</v>
      </c>
      <c r="AU378" s="5">
        <v>0.97299063205719</v>
      </c>
      <c r="AW378" s="11">
        <v>21.6840400695801</v>
      </c>
      <c r="AX378" s="5">
        <v>0.973007798194885</v>
      </c>
      <c r="AZ378" s="11">
        <v>21.6840400695801</v>
      </c>
      <c r="BA378" s="5">
        <v>0.972042858600616</v>
      </c>
      <c r="BC378" s="11">
        <v>21.6840400695801</v>
      </c>
      <c r="BD378" s="5">
        <v>0.976355612277985</v>
      </c>
      <c r="BF378" s="11">
        <v>21.6840400695801</v>
      </c>
      <c r="BG378" s="5">
        <v>0.971532464027405</v>
      </c>
      <c r="BI378" s="11">
        <v>21.6840400695801</v>
      </c>
      <c r="BJ378" s="5">
        <v>0.973773300647736</v>
      </c>
      <c r="BL378" s="11">
        <v>21.6840400695801</v>
      </c>
      <c r="BM378" s="5">
        <v>0.973437130451202</v>
      </c>
      <c r="BO378" s="11">
        <v>21.6840400695801</v>
      </c>
      <c r="BP378" s="5">
        <v>0.972325086593628</v>
      </c>
      <c r="BR378" s="11">
        <v>21.6840400695801</v>
      </c>
      <c r="BS378" s="5">
        <v>0.973564982414246</v>
      </c>
      <c r="BU378" s="11">
        <v>21.6840400695801</v>
      </c>
      <c r="BV378" s="5">
        <v>0.971281409263611</v>
      </c>
      <c r="BX378" s="11">
        <v>21.6840400695801</v>
      </c>
      <c r="BY378" s="5">
        <v>0.971182107925415</v>
      </c>
      <c r="CA378" s="11">
        <v>21.6840400695801</v>
      </c>
      <c r="CB378" s="5">
        <v>0.973022282123566</v>
      </c>
      <c r="CD378" s="11">
        <v>21.6840400695801</v>
      </c>
      <c r="CE378" s="5">
        <v>0.971415519714355</v>
      </c>
      <c r="CG378" s="11">
        <v>21.6840400695801</v>
      </c>
      <c r="CH378" s="5">
        <v>0.974110305309296</v>
      </c>
      <c r="CJ378" s="11">
        <v>21.6840400695801</v>
      </c>
      <c r="CK378" s="5">
        <v>0.971146047115326</v>
      </c>
      <c r="CM378" s="11">
        <v>21.6840400695801</v>
      </c>
      <c r="CN378" s="5">
        <v>0.972474753856659</v>
      </c>
      <c r="CP378" s="11">
        <v>21.6840400695801</v>
      </c>
      <c r="CQ378" s="5">
        <v>0.970485806465149</v>
      </c>
    </row>
  </sheetData>
  <mergeCells>
    <mergeCell ref="A1:B1"/>
    <mergeCell ref="A2:B2"/>
    <mergeCell ref="A4:B4"/>
    <mergeCell ref="A12:B12"/>
    <mergeCell ref="A20:B20"/>
    <mergeCell ref="A31:B31"/>
    <mergeCell ref="A37:B37"/>
    <mergeCell ref="D20:E20"/>
    <mergeCell ref="D31:E31"/>
    <mergeCell ref="D37:E37"/>
    <mergeCell ref="G20:H20"/>
    <mergeCell ref="G31:H31"/>
    <mergeCell ref="G37:H37"/>
    <mergeCell ref="J20:K20"/>
    <mergeCell ref="J31:K31"/>
    <mergeCell ref="J37:K37"/>
    <mergeCell ref="M20:N20"/>
    <mergeCell ref="M31:N31"/>
    <mergeCell ref="M37:N37"/>
    <mergeCell ref="P20:Q20"/>
    <mergeCell ref="P31:Q31"/>
    <mergeCell ref="P37:Q37"/>
    <mergeCell ref="S20:T20"/>
    <mergeCell ref="S31:T31"/>
    <mergeCell ref="S37:T37"/>
    <mergeCell ref="V20:W20"/>
    <mergeCell ref="V31:W31"/>
    <mergeCell ref="V37:W37"/>
    <mergeCell ref="Y20:Z20"/>
    <mergeCell ref="Y31:Z31"/>
    <mergeCell ref="Y37:Z37"/>
    <mergeCell ref="AB20:AC20"/>
    <mergeCell ref="AB31:AC31"/>
    <mergeCell ref="AB37:AC37"/>
    <mergeCell ref="AE20:AF20"/>
    <mergeCell ref="AE31:AF31"/>
    <mergeCell ref="AE37:AF37"/>
    <mergeCell ref="AH20:AI20"/>
    <mergeCell ref="AH31:AI31"/>
    <mergeCell ref="AH37:AI37"/>
    <mergeCell ref="AK20:AL20"/>
    <mergeCell ref="AK31:AL31"/>
    <mergeCell ref="AK37:AL37"/>
    <mergeCell ref="AN20:AO20"/>
    <mergeCell ref="AN31:AO31"/>
    <mergeCell ref="AN37:AO37"/>
    <mergeCell ref="AQ20:AR20"/>
    <mergeCell ref="AQ31:AR31"/>
    <mergeCell ref="AQ37:AR37"/>
    <mergeCell ref="AT20:AU20"/>
    <mergeCell ref="AT31:AU31"/>
    <mergeCell ref="AT37:AU37"/>
    <mergeCell ref="AW20:AX20"/>
    <mergeCell ref="AW31:AX31"/>
    <mergeCell ref="AW37:AX37"/>
    <mergeCell ref="AZ20:BA20"/>
    <mergeCell ref="AZ31:BA31"/>
    <mergeCell ref="AZ37:BA37"/>
    <mergeCell ref="BC20:BD20"/>
    <mergeCell ref="BC31:BD31"/>
    <mergeCell ref="BC37:BD37"/>
    <mergeCell ref="BF20:BG20"/>
    <mergeCell ref="BF31:BG31"/>
    <mergeCell ref="BF37:BG37"/>
    <mergeCell ref="BI20:BJ20"/>
    <mergeCell ref="BI31:BJ31"/>
    <mergeCell ref="BI37:BJ37"/>
    <mergeCell ref="BL20:BM20"/>
    <mergeCell ref="BL31:BM31"/>
    <mergeCell ref="BL37:BM37"/>
    <mergeCell ref="BO20:BP20"/>
    <mergeCell ref="BO31:BP31"/>
    <mergeCell ref="BO37:BP37"/>
    <mergeCell ref="BR20:BS20"/>
    <mergeCell ref="BR31:BS31"/>
    <mergeCell ref="BR37:BS37"/>
    <mergeCell ref="BU20:BV20"/>
    <mergeCell ref="BU31:BV31"/>
    <mergeCell ref="BU37:BV37"/>
    <mergeCell ref="BX20:BY20"/>
    <mergeCell ref="BX31:BY31"/>
    <mergeCell ref="BX37:BY37"/>
    <mergeCell ref="CA20:CB20"/>
    <mergeCell ref="CA31:CB31"/>
    <mergeCell ref="CA37:CB37"/>
    <mergeCell ref="CD20:CE20"/>
    <mergeCell ref="CD31:CE31"/>
    <mergeCell ref="CD37:CE37"/>
    <mergeCell ref="CG20:CH20"/>
    <mergeCell ref="CG31:CH31"/>
    <mergeCell ref="CG37:CH37"/>
    <mergeCell ref="CJ20:CK20"/>
    <mergeCell ref="CJ31:CK31"/>
    <mergeCell ref="CJ37:CK37"/>
    <mergeCell ref="CM20:CN20"/>
    <mergeCell ref="CM31:CN31"/>
    <mergeCell ref="CM37:CN37"/>
    <mergeCell ref="CP20:CQ20"/>
    <mergeCell ref="CP31:CQ31"/>
    <mergeCell ref="CP37:CQ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>
    <row r="1"/>
  </sheetData>
  <headerFooter/>
  <drawing r:id="Rb96f9002d6b74679"/>
</worksheet>
</file>