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2B69C994-CD6D-4E13-9A8A-5EF131892A60}" xr6:coauthVersionLast="47" xr6:coauthVersionMax="47" xr10:uidLastSave="{00000000-0000-0000-0000-000000000000}"/>
  <bookViews>
    <workbookView xWindow="18630" yWindow="315" windowWidth="44955" windowHeight="20940" activeTab="3" xr2:uid="{00000000-000D-0000-FFFF-FFFF00000000}"/>
  </bookViews>
  <sheets>
    <sheet name="Multi Scans KIN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<sst xmlns="http://schemas.openxmlformats.org/spreadsheetml/2006/main" count="72" uniqueCount="33">
  <si>
    <t>Multi Scans KIN</t>
  </si>
  <si>
    <t>Labels</t>
  </si>
  <si>
    <t>8 CA KIN</t>
  </si>
  <si>
    <t>7 CA KIN</t>
  </si>
  <si>
    <t>6 CA KIN</t>
  </si>
  <si>
    <t>5 CA KIN</t>
  </si>
  <si>
    <t>4 CA KIN</t>
  </si>
  <si>
    <t>3 CA KIN</t>
  </si>
  <si>
    <t>2 CA KIN</t>
  </si>
  <si>
    <t>1 CA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</si>
  <si>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</si>
  <si>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</si>
  <si>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</si>
  <si>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</si>
  <si>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</si>
  <si>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</si>
  <si>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</si>
  <si>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</si>
  <si>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</si>
  <si>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</si>
  <si>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</si>
  <si>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</si>
  <si>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Time(s)</t>
  </si>
  <si>
    <t>0mM</t>
  </si>
  <si>
    <t>8.3mM</t>
  </si>
  <si>
    <t>4.1mM</t>
  </si>
  <si>
    <t xml:space="preserve">1.04mM </t>
  </si>
  <si>
    <t xml:space="preserve">2.08mM </t>
  </si>
  <si>
    <t>0.52mM</t>
  </si>
  <si>
    <t>0.26mM</t>
  </si>
  <si>
    <t>0.13mM</t>
  </si>
  <si>
    <t>cacl2(mM)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</si>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</sst>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CaCl2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0mM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22325.720700000002</c:v>
                </c:pt>
                <c:pt idx="1">
                  <c:v>22378.169900000001</c:v>
                </c:pt>
                <c:pt idx="2">
                  <c:v>22327.642599999999</c:v>
                </c:pt>
                <c:pt idx="3">
                  <c:v>22426.474600000001</c:v>
                </c:pt>
                <c:pt idx="4">
                  <c:v>22367.8789</c:v>
                </c:pt>
                <c:pt idx="5">
                  <c:v>22411.171900000001</c:v>
                </c:pt>
                <c:pt idx="6">
                  <c:v>22357.980500000001</c:v>
                </c:pt>
                <c:pt idx="7">
                  <c:v>22383.410199999998</c:v>
                </c:pt>
                <c:pt idx="8">
                  <c:v>22305.980500000001</c:v>
                </c:pt>
                <c:pt idx="9">
                  <c:v>22268.972699999998</c:v>
                </c:pt>
                <c:pt idx="10">
                  <c:v>22162.537100000001</c:v>
                </c:pt>
                <c:pt idx="11">
                  <c:v>22249.0586</c:v>
                </c:pt>
                <c:pt idx="12">
                  <c:v>22326.830099999999</c:v>
                </c:pt>
                <c:pt idx="13">
                  <c:v>22169.1738</c:v>
                </c:pt>
                <c:pt idx="14">
                  <c:v>22201.074199999999</c:v>
                </c:pt>
                <c:pt idx="15">
                  <c:v>22234.271499999999</c:v>
                </c:pt>
                <c:pt idx="16">
                  <c:v>22272.9863</c:v>
                </c:pt>
                <c:pt idx="17">
                  <c:v>22257.0137</c:v>
                </c:pt>
                <c:pt idx="18">
                  <c:v>22185.726600000002</c:v>
                </c:pt>
                <c:pt idx="19">
                  <c:v>22169.695299999999</c:v>
                </c:pt>
                <c:pt idx="20">
                  <c:v>22357.699199999999</c:v>
                </c:pt>
                <c:pt idx="21">
                  <c:v>22216.3789</c:v>
                </c:pt>
                <c:pt idx="22">
                  <c:v>22365.4473</c:v>
                </c:pt>
                <c:pt idx="23">
                  <c:v>22313.304700000001</c:v>
                </c:pt>
                <c:pt idx="24">
                  <c:v>22358.974600000001</c:v>
                </c:pt>
                <c:pt idx="25">
                  <c:v>22230.853500000001</c:v>
                </c:pt>
                <c:pt idx="26">
                  <c:v>22316.4395</c:v>
                </c:pt>
                <c:pt idx="27">
                  <c:v>22278.498</c:v>
                </c:pt>
                <c:pt idx="28">
                  <c:v>22107.646499999999</c:v>
                </c:pt>
                <c:pt idx="29">
                  <c:v>22151.9512</c:v>
                </c:pt>
                <c:pt idx="30">
                  <c:v>22188.771499999999</c:v>
                </c:pt>
                <c:pt idx="31">
                  <c:v>22038.706999999999</c:v>
                </c:pt>
                <c:pt idx="32">
                  <c:v>22232.515599999999</c:v>
                </c:pt>
                <c:pt idx="33">
                  <c:v>22132.845700000002</c:v>
                </c:pt>
                <c:pt idx="34">
                  <c:v>22042.607400000001</c:v>
                </c:pt>
                <c:pt idx="35">
                  <c:v>22156.908200000002</c:v>
                </c:pt>
                <c:pt idx="36">
                  <c:v>22124.6191</c:v>
                </c:pt>
                <c:pt idx="37">
                  <c:v>22097.574199999999</c:v>
                </c:pt>
                <c:pt idx="38">
                  <c:v>22171.044900000001</c:v>
                </c:pt>
                <c:pt idx="39">
                  <c:v>22201.6387</c:v>
                </c:pt>
                <c:pt idx="40">
                  <c:v>22120.330099999999</c:v>
                </c:pt>
                <c:pt idx="41">
                  <c:v>22171.998</c:v>
                </c:pt>
                <c:pt idx="42">
                  <c:v>22106.125</c:v>
                </c:pt>
                <c:pt idx="43">
                  <c:v>22117.525399999999</c:v>
                </c:pt>
                <c:pt idx="44">
                  <c:v>22120.906299999999</c:v>
                </c:pt>
                <c:pt idx="45">
                  <c:v>22111.265599999999</c:v>
                </c:pt>
                <c:pt idx="46">
                  <c:v>22085.724600000001</c:v>
                </c:pt>
                <c:pt idx="47">
                  <c:v>21953.609400000001</c:v>
                </c:pt>
                <c:pt idx="48">
                  <c:v>22055.984400000001</c:v>
                </c:pt>
                <c:pt idx="49">
                  <c:v>22089.671900000001</c:v>
                </c:pt>
                <c:pt idx="50">
                  <c:v>22063.675800000001</c:v>
                </c:pt>
                <c:pt idx="51">
                  <c:v>22010.6387</c:v>
                </c:pt>
                <c:pt idx="52">
                  <c:v>22049.574199999999</c:v>
                </c:pt>
                <c:pt idx="53">
                  <c:v>22015.625</c:v>
                </c:pt>
                <c:pt idx="54">
                  <c:v>21971.4277</c:v>
                </c:pt>
                <c:pt idx="55">
                  <c:v>22046.8262</c:v>
                </c:pt>
                <c:pt idx="56">
                  <c:v>22016.3262</c:v>
                </c:pt>
                <c:pt idx="57">
                  <c:v>21896.752</c:v>
                </c:pt>
                <c:pt idx="58">
                  <c:v>21965.330099999999</c:v>
                </c:pt>
                <c:pt idx="59">
                  <c:v>21882.4395</c:v>
                </c:pt>
                <c:pt idx="60">
                  <c:v>22032.425800000001</c:v>
                </c:pt>
                <c:pt idx="61">
                  <c:v>21834.581999999999</c:v>
                </c:pt>
                <c:pt idx="62">
                  <c:v>21996.3809</c:v>
                </c:pt>
                <c:pt idx="63">
                  <c:v>22003.642599999999</c:v>
                </c:pt>
                <c:pt idx="64">
                  <c:v>22057.398399999998</c:v>
                </c:pt>
                <c:pt idx="65">
                  <c:v>21987.6855</c:v>
                </c:pt>
                <c:pt idx="66">
                  <c:v>21990.9395</c:v>
                </c:pt>
                <c:pt idx="67">
                  <c:v>21924.4277</c:v>
                </c:pt>
                <c:pt idx="68">
                  <c:v>22119.705099999999</c:v>
                </c:pt>
                <c:pt idx="69">
                  <c:v>22024.341799999998</c:v>
                </c:pt>
                <c:pt idx="70">
                  <c:v>22042.722699999998</c:v>
                </c:pt>
                <c:pt idx="71">
                  <c:v>21915.6289</c:v>
                </c:pt>
                <c:pt idx="72">
                  <c:v>21983.2598</c:v>
                </c:pt>
                <c:pt idx="73">
                  <c:v>22030.304700000001</c:v>
                </c:pt>
                <c:pt idx="74">
                  <c:v>21966.617200000001</c:v>
                </c:pt>
                <c:pt idx="75">
                  <c:v>21904.466799999998</c:v>
                </c:pt>
                <c:pt idx="76">
                  <c:v>22087.857400000001</c:v>
                </c:pt>
                <c:pt idx="77">
                  <c:v>21974.589800000002</c:v>
                </c:pt>
                <c:pt idx="78">
                  <c:v>21879.386699999999</c:v>
                </c:pt>
                <c:pt idx="79">
                  <c:v>21940.960899999998</c:v>
                </c:pt>
                <c:pt idx="80">
                  <c:v>22003.6875</c:v>
                </c:pt>
                <c:pt idx="81">
                  <c:v>21997.980500000001</c:v>
                </c:pt>
                <c:pt idx="82">
                  <c:v>21985.080099999999</c:v>
                </c:pt>
                <c:pt idx="83">
                  <c:v>22018.0723</c:v>
                </c:pt>
                <c:pt idx="84">
                  <c:v>22040.394499999999</c:v>
                </c:pt>
                <c:pt idx="85">
                  <c:v>22004.351600000002</c:v>
                </c:pt>
                <c:pt idx="86">
                  <c:v>21964.771499999999</c:v>
                </c:pt>
                <c:pt idx="87">
                  <c:v>21932.767599999999</c:v>
                </c:pt>
                <c:pt idx="88">
                  <c:v>21999.343799999999</c:v>
                </c:pt>
                <c:pt idx="89">
                  <c:v>21982.609400000001</c:v>
                </c:pt>
                <c:pt idx="90">
                  <c:v>21902.587899999999</c:v>
                </c:pt>
                <c:pt idx="91">
                  <c:v>21926.732400000001</c:v>
                </c:pt>
                <c:pt idx="92">
                  <c:v>21995.277300000002</c:v>
                </c:pt>
                <c:pt idx="93">
                  <c:v>22019.5645</c:v>
                </c:pt>
                <c:pt idx="94">
                  <c:v>22001.703099999999</c:v>
                </c:pt>
                <c:pt idx="95">
                  <c:v>21976.470700000002</c:v>
                </c:pt>
                <c:pt idx="96">
                  <c:v>21955.1836</c:v>
                </c:pt>
                <c:pt idx="97">
                  <c:v>21987.511699999999</c:v>
                </c:pt>
                <c:pt idx="98">
                  <c:v>21869.519499999999</c:v>
                </c:pt>
                <c:pt idx="99">
                  <c:v>21912.175800000001</c:v>
                </c:pt>
                <c:pt idx="100">
                  <c:v>21934.738300000001</c:v>
                </c:pt>
                <c:pt idx="101">
                  <c:v>21977.769499999999</c:v>
                </c:pt>
                <c:pt idx="102">
                  <c:v>21960.333999999999</c:v>
                </c:pt>
                <c:pt idx="103">
                  <c:v>21979.675800000001</c:v>
                </c:pt>
                <c:pt idx="104">
                  <c:v>21934.291000000001</c:v>
                </c:pt>
                <c:pt idx="105">
                  <c:v>21891.410199999998</c:v>
                </c:pt>
                <c:pt idx="106">
                  <c:v>21990.4473</c:v>
                </c:pt>
                <c:pt idx="107">
                  <c:v>21977.0664</c:v>
                </c:pt>
                <c:pt idx="108">
                  <c:v>22030.982400000001</c:v>
                </c:pt>
                <c:pt idx="109">
                  <c:v>21932.208999999999</c:v>
                </c:pt>
                <c:pt idx="110">
                  <c:v>21940.730500000001</c:v>
                </c:pt>
                <c:pt idx="111">
                  <c:v>21935.6113</c:v>
                </c:pt>
                <c:pt idx="112">
                  <c:v>21917.050800000001</c:v>
                </c:pt>
                <c:pt idx="113">
                  <c:v>21971.2402</c:v>
                </c:pt>
                <c:pt idx="114">
                  <c:v>21992.333999999999</c:v>
                </c:pt>
                <c:pt idx="115">
                  <c:v>21971.041000000001</c:v>
                </c:pt>
                <c:pt idx="116">
                  <c:v>21872.843799999999</c:v>
                </c:pt>
                <c:pt idx="117">
                  <c:v>22042.738300000001</c:v>
                </c:pt>
                <c:pt idx="118">
                  <c:v>21972.7402</c:v>
                </c:pt>
                <c:pt idx="119">
                  <c:v>21939.882799999999</c:v>
                </c:pt>
                <c:pt idx="120">
                  <c:v>22057.921900000001</c:v>
                </c:pt>
                <c:pt idx="121">
                  <c:v>21975.2539</c:v>
                </c:pt>
                <c:pt idx="122">
                  <c:v>21958.097699999998</c:v>
                </c:pt>
                <c:pt idx="123">
                  <c:v>22027.296900000001</c:v>
                </c:pt>
                <c:pt idx="124">
                  <c:v>21892.142599999999</c:v>
                </c:pt>
                <c:pt idx="125">
                  <c:v>22023.4414</c:v>
                </c:pt>
                <c:pt idx="126">
                  <c:v>21933.2598</c:v>
                </c:pt>
                <c:pt idx="127">
                  <c:v>22013.580099999999</c:v>
                </c:pt>
                <c:pt idx="128">
                  <c:v>21955.748</c:v>
                </c:pt>
                <c:pt idx="129">
                  <c:v>21924.080099999999</c:v>
                </c:pt>
                <c:pt idx="130">
                  <c:v>22024.0625</c:v>
                </c:pt>
                <c:pt idx="131">
                  <c:v>22024.873</c:v>
                </c:pt>
                <c:pt idx="132">
                  <c:v>22010.574199999999</c:v>
                </c:pt>
                <c:pt idx="133">
                  <c:v>22040.398399999998</c:v>
                </c:pt>
                <c:pt idx="134">
                  <c:v>21979.9238</c:v>
                </c:pt>
                <c:pt idx="135">
                  <c:v>21963.892599999999</c:v>
                </c:pt>
                <c:pt idx="136">
                  <c:v>22091.644499999999</c:v>
                </c:pt>
                <c:pt idx="137">
                  <c:v>22027.853500000001</c:v>
                </c:pt>
                <c:pt idx="138">
                  <c:v>21965.5566</c:v>
                </c:pt>
                <c:pt idx="139">
                  <c:v>21971.722699999998</c:v>
                </c:pt>
                <c:pt idx="140">
                  <c:v>21967.837899999999</c:v>
                </c:pt>
                <c:pt idx="141">
                  <c:v>21974.265599999999</c:v>
                </c:pt>
                <c:pt idx="142">
                  <c:v>22026.488300000001</c:v>
                </c:pt>
                <c:pt idx="143">
                  <c:v>21994.898399999998</c:v>
                </c:pt>
                <c:pt idx="144">
                  <c:v>21865.248</c:v>
                </c:pt>
                <c:pt idx="145">
                  <c:v>21943.293000000001</c:v>
                </c:pt>
                <c:pt idx="146">
                  <c:v>22047.331999999999</c:v>
                </c:pt>
                <c:pt idx="147">
                  <c:v>21906.642599999999</c:v>
                </c:pt>
                <c:pt idx="148">
                  <c:v>21970.855500000001</c:v>
                </c:pt>
                <c:pt idx="149">
                  <c:v>21930.144499999999</c:v>
                </c:pt>
                <c:pt idx="150">
                  <c:v>21958.968799999999</c:v>
                </c:pt>
                <c:pt idx="151">
                  <c:v>22048.705099999999</c:v>
                </c:pt>
                <c:pt idx="152">
                  <c:v>21906.914100000002</c:v>
                </c:pt>
                <c:pt idx="153">
                  <c:v>21903.474600000001</c:v>
                </c:pt>
                <c:pt idx="154">
                  <c:v>21889</c:v>
                </c:pt>
                <c:pt idx="155">
                  <c:v>21955.964800000002</c:v>
                </c:pt>
                <c:pt idx="156">
                  <c:v>21949.285199999998</c:v>
                </c:pt>
                <c:pt idx="157">
                  <c:v>21966.5039</c:v>
                </c:pt>
                <c:pt idx="158">
                  <c:v>21898.970700000002</c:v>
                </c:pt>
                <c:pt idx="159">
                  <c:v>21992.283200000002</c:v>
                </c:pt>
                <c:pt idx="160">
                  <c:v>21977.0098</c:v>
                </c:pt>
                <c:pt idx="161">
                  <c:v>21997.849600000001</c:v>
                </c:pt>
                <c:pt idx="162">
                  <c:v>21961.8789</c:v>
                </c:pt>
                <c:pt idx="163">
                  <c:v>22104.324199999999</c:v>
                </c:pt>
                <c:pt idx="164">
                  <c:v>22000.377</c:v>
                </c:pt>
                <c:pt idx="165">
                  <c:v>21949.2012</c:v>
                </c:pt>
                <c:pt idx="166">
                  <c:v>22062.043000000001</c:v>
                </c:pt>
                <c:pt idx="167">
                  <c:v>21987.222699999998</c:v>
                </c:pt>
                <c:pt idx="168">
                  <c:v>21930.1113</c:v>
                </c:pt>
                <c:pt idx="169">
                  <c:v>21990.511699999999</c:v>
                </c:pt>
                <c:pt idx="170">
                  <c:v>21933.4961</c:v>
                </c:pt>
                <c:pt idx="171">
                  <c:v>22002.541000000001</c:v>
                </c:pt>
                <c:pt idx="172">
                  <c:v>21930.773399999998</c:v>
                </c:pt>
                <c:pt idx="173">
                  <c:v>21978.9863</c:v>
                </c:pt>
                <c:pt idx="174">
                  <c:v>22009.695299999999</c:v>
                </c:pt>
                <c:pt idx="175">
                  <c:v>22009.8223</c:v>
                </c:pt>
                <c:pt idx="176">
                  <c:v>22005.502</c:v>
                </c:pt>
                <c:pt idx="177">
                  <c:v>21913.294900000001</c:v>
                </c:pt>
                <c:pt idx="178">
                  <c:v>21973.398399999998</c:v>
                </c:pt>
                <c:pt idx="179">
                  <c:v>21930.252</c:v>
                </c:pt>
                <c:pt idx="180">
                  <c:v>21919.962899999999</c:v>
                </c:pt>
                <c:pt idx="181">
                  <c:v>21919.484400000001</c:v>
                </c:pt>
                <c:pt idx="182">
                  <c:v>21978.1875</c:v>
                </c:pt>
                <c:pt idx="183">
                  <c:v>22006.906299999999</c:v>
                </c:pt>
                <c:pt idx="184">
                  <c:v>21963.1914</c:v>
                </c:pt>
                <c:pt idx="185">
                  <c:v>22026.373</c:v>
                </c:pt>
                <c:pt idx="186">
                  <c:v>21963.877</c:v>
                </c:pt>
                <c:pt idx="187">
                  <c:v>21972.722699999998</c:v>
                </c:pt>
                <c:pt idx="188">
                  <c:v>22001.720700000002</c:v>
                </c:pt>
                <c:pt idx="189">
                  <c:v>22049.627</c:v>
                </c:pt>
                <c:pt idx="190">
                  <c:v>22027.5039</c:v>
                </c:pt>
                <c:pt idx="191">
                  <c:v>21955.720700000002</c:v>
                </c:pt>
                <c:pt idx="192">
                  <c:v>22017.480500000001</c:v>
                </c:pt>
                <c:pt idx="193">
                  <c:v>21950.257799999999</c:v>
                </c:pt>
                <c:pt idx="194">
                  <c:v>21965.1289</c:v>
                </c:pt>
                <c:pt idx="195">
                  <c:v>21979.152300000002</c:v>
                </c:pt>
                <c:pt idx="196">
                  <c:v>21963.394499999999</c:v>
                </c:pt>
                <c:pt idx="197">
                  <c:v>21966.3691</c:v>
                </c:pt>
                <c:pt idx="198">
                  <c:v>22002.248</c:v>
                </c:pt>
                <c:pt idx="199">
                  <c:v>21991.285199999998</c:v>
                </c:pt>
                <c:pt idx="200">
                  <c:v>21915.294900000001</c:v>
                </c:pt>
                <c:pt idx="201">
                  <c:v>21983.591799999998</c:v>
                </c:pt>
                <c:pt idx="202">
                  <c:v>22007.195299999999</c:v>
                </c:pt>
                <c:pt idx="203">
                  <c:v>21909.775399999999</c:v>
                </c:pt>
                <c:pt idx="204">
                  <c:v>21956.3691</c:v>
                </c:pt>
                <c:pt idx="205">
                  <c:v>21953.179700000001</c:v>
                </c:pt>
                <c:pt idx="206">
                  <c:v>21983.984400000001</c:v>
                </c:pt>
                <c:pt idx="207">
                  <c:v>21993.152300000002</c:v>
                </c:pt>
                <c:pt idx="208">
                  <c:v>21998.4375</c:v>
                </c:pt>
                <c:pt idx="209">
                  <c:v>21887.283200000002</c:v>
                </c:pt>
                <c:pt idx="210">
                  <c:v>22013.669900000001</c:v>
                </c:pt>
                <c:pt idx="211">
                  <c:v>21917.2363</c:v>
                </c:pt>
                <c:pt idx="212">
                  <c:v>21961.8789</c:v>
                </c:pt>
                <c:pt idx="213">
                  <c:v>21954.593799999999</c:v>
                </c:pt>
                <c:pt idx="214">
                  <c:v>22032.921900000001</c:v>
                </c:pt>
                <c:pt idx="215">
                  <c:v>22003.355500000001</c:v>
                </c:pt>
                <c:pt idx="216">
                  <c:v>22036.3887</c:v>
                </c:pt>
                <c:pt idx="217">
                  <c:v>21898.589800000002</c:v>
                </c:pt>
                <c:pt idx="218">
                  <c:v>21880.267599999999</c:v>
                </c:pt>
                <c:pt idx="219">
                  <c:v>21967.4336</c:v>
                </c:pt>
                <c:pt idx="220">
                  <c:v>21895.154299999998</c:v>
                </c:pt>
                <c:pt idx="221">
                  <c:v>21996.392599999999</c:v>
                </c:pt>
                <c:pt idx="222">
                  <c:v>22069.0605</c:v>
                </c:pt>
                <c:pt idx="223">
                  <c:v>21948.242200000001</c:v>
                </c:pt>
                <c:pt idx="224">
                  <c:v>22000.914100000002</c:v>
                </c:pt>
                <c:pt idx="225">
                  <c:v>21933.8066</c:v>
                </c:pt>
                <c:pt idx="226">
                  <c:v>21976.168000000001</c:v>
                </c:pt>
                <c:pt idx="227">
                  <c:v>21982.480500000001</c:v>
                </c:pt>
                <c:pt idx="228">
                  <c:v>21934.101600000002</c:v>
                </c:pt>
                <c:pt idx="229">
                  <c:v>21950.339800000002</c:v>
                </c:pt>
                <c:pt idx="230">
                  <c:v>21996.5137</c:v>
                </c:pt>
                <c:pt idx="231">
                  <c:v>21982.734400000001</c:v>
                </c:pt>
                <c:pt idx="232">
                  <c:v>21964.970700000002</c:v>
                </c:pt>
                <c:pt idx="233">
                  <c:v>21982.925800000001</c:v>
                </c:pt>
                <c:pt idx="234">
                  <c:v>21929.404299999998</c:v>
                </c:pt>
                <c:pt idx="235">
                  <c:v>21896.257799999999</c:v>
                </c:pt>
                <c:pt idx="236">
                  <c:v>21904.9434</c:v>
                </c:pt>
                <c:pt idx="237">
                  <c:v>21972.257799999999</c:v>
                </c:pt>
                <c:pt idx="238">
                  <c:v>22015.3223</c:v>
                </c:pt>
                <c:pt idx="239">
                  <c:v>21919.668000000001</c:v>
                </c:pt>
                <c:pt idx="240">
                  <c:v>21961.771499999999</c:v>
                </c:pt>
                <c:pt idx="241">
                  <c:v>21996.6816</c:v>
                </c:pt>
                <c:pt idx="242">
                  <c:v>22011.0098</c:v>
                </c:pt>
                <c:pt idx="243">
                  <c:v>21988.578099999999</c:v>
                </c:pt>
                <c:pt idx="244">
                  <c:v>21853.081999999999</c:v>
                </c:pt>
                <c:pt idx="245">
                  <c:v>21951.921900000001</c:v>
                </c:pt>
                <c:pt idx="246">
                  <c:v>21893.6914</c:v>
                </c:pt>
                <c:pt idx="247">
                  <c:v>22103.238300000001</c:v>
                </c:pt>
                <c:pt idx="248">
                  <c:v>21942.502</c:v>
                </c:pt>
                <c:pt idx="249">
                  <c:v>22032.765599999999</c:v>
                </c:pt>
                <c:pt idx="250">
                  <c:v>21946.4941</c:v>
                </c:pt>
                <c:pt idx="251">
                  <c:v>21964.877</c:v>
                </c:pt>
                <c:pt idx="252">
                  <c:v>21939.710899999998</c:v>
                </c:pt>
                <c:pt idx="253">
                  <c:v>21966.779299999998</c:v>
                </c:pt>
                <c:pt idx="254">
                  <c:v>22009.152300000002</c:v>
                </c:pt>
                <c:pt idx="255">
                  <c:v>22007.849600000001</c:v>
                </c:pt>
                <c:pt idx="256">
                  <c:v>21961.1777</c:v>
                </c:pt>
                <c:pt idx="257">
                  <c:v>21953.597699999998</c:v>
                </c:pt>
                <c:pt idx="258">
                  <c:v>21952.9355</c:v>
                </c:pt>
                <c:pt idx="259">
                  <c:v>21969.968799999999</c:v>
                </c:pt>
                <c:pt idx="260">
                  <c:v>21924.1309</c:v>
                </c:pt>
                <c:pt idx="261">
                  <c:v>22001.468799999999</c:v>
                </c:pt>
                <c:pt idx="262">
                  <c:v>21902.4902</c:v>
                </c:pt>
                <c:pt idx="263">
                  <c:v>22001.2637</c:v>
                </c:pt>
                <c:pt idx="264">
                  <c:v>22012.761699999999</c:v>
                </c:pt>
                <c:pt idx="265">
                  <c:v>22067.289100000002</c:v>
                </c:pt>
                <c:pt idx="266">
                  <c:v>22013.050800000001</c:v>
                </c:pt>
                <c:pt idx="267">
                  <c:v>21991.293000000001</c:v>
                </c:pt>
                <c:pt idx="268">
                  <c:v>21938.5</c:v>
                </c:pt>
                <c:pt idx="269">
                  <c:v>21975.918000000001</c:v>
                </c:pt>
                <c:pt idx="270">
                  <c:v>22028.349600000001</c:v>
                </c:pt>
                <c:pt idx="271">
                  <c:v>22017.6348</c:v>
                </c:pt>
                <c:pt idx="272">
                  <c:v>21927.767599999999</c:v>
                </c:pt>
                <c:pt idx="273">
                  <c:v>21994.392599999999</c:v>
                </c:pt>
                <c:pt idx="274">
                  <c:v>21978.349600000001</c:v>
                </c:pt>
                <c:pt idx="275">
                  <c:v>21968.8164</c:v>
                </c:pt>
                <c:pt idx="276">
                  <c:v>21971.8711</c:v>
                </c:pt>
                <c:pt idx="277">
                  <c:v>21931.914100000002</c:v>
                </c:pt>
                <c:pt idx="278">
                  <c:v>21903.668000000001</c:v>
                </c:pt>
                <c:pt idx="279">
                  <c:v>21934.0605</c:v>
                </c:pt>
                <c:pt idx="280">
                  <c:v>21920.285199999998</c:v>
                </c:pt>
                <c:pt idx="281">
                  <c:v>21994.488300000001</c:v>
                </c:pt>
                <c:pt idx="282">
                  <c:v>21879.1973</c:v>
                </c:pt>
                <c:pt idx="283">
                  <c:v>21896.230500000001</c:v>
                </c:pt>
                <c:pt idx="284">
                  <c:v>22009.343799999999</c:v>
                </c:pt>
                <c:pt idx="285">
                  <c:v>22027.1934</c:v>
                </c:pt>
                <c:pt idx="286">
                  <c:v>21952.679700000001</c:v>
                </c:pt>
                <c:pt idx="287">
                  <c:v>22028.3105</c:v>
                </c:pt>
                <c:pt idx="288">
                  <c:v>21882.179700000001</c:v>
                </c:pt>
                <c:pt idx="289">
                  <c:v>21892.9414</c:v>
                </c:pt>
                <c:pt idx="290">
                  <c:v>21999.5625</c:v>
                </c:pt>
                <c:pt idx="291">
                  <c:v>21949.425800000001</c:v>
                </c:pt>
                <c:pt idx="292">
                  <c:v>21932.429700000001</c:v>
                </c:pt>
                <c:pt idx="293">
                  <c:v>21968.896499999999</c:v>
                </c:pt>
                <c:pt idx="294">
                  <c:v>21970.515599999999</c:v>
                </c:pt>
                <c:pt idx="295">
                  <c:v>21941.105500000001</c:v>
                </c:pt>
                <c:pt idx="296">
                  <c:v>21857.373</c:v>
                </c:pt>
                <c:pt idx="297">
                  <c:v>22016.8184</c:v>
                </c:pt>
                <c:pt idx="298">
                  <c:v>21913.412100000001</c:v>
                </c:pt>
                <c:pt idx="299">
                  <c:v>21985.248</c:v>
                </c:pt>
                <c:pt idx="300">
                  <c:v>21969.1777</c:v>
                </c:pt>
                <c:pt idx="301">
                  <c:v>21957.9355</c:v>
                </c:pt>
                <c:pt idx="302">
                  <c:v>21908.4434</c:v>
                </c:pt>
                <c:pt idx="303">
                  <c:v>21944.304700000001</c:v>
                </c:pt>
                <c:pt idx="304">
                  <c:v>21957.421900000001</c:v>
                </c:pt>
                <c:pt idx="305">
                  <c:v>21928.1895</c:v>
                </c:pt>
                <c:pt idx="306">
                  <c:v>21977.863300000001</c:v>
                </c:pt>
                <c:pt idx="307">
                  <c:v>21967.580099999999</c:v>
                </c:pt>
                <c:pt idx="308">
                  <c:v>21896.087899999999</c:v>
                </c:pt>
                <c:pt idx="309">
                  <c:v>22010.2461</c:v>
                </c:pt>
                <c:pt idx="310">
                  <c:v>21919.916000000001</c:v>
                </c:pt>
                <c:pt idx="311">
                  <c:v>22003.351600000002</c:v>
                </c:pt>
                <c:pt idx="312">
                  <c:v>21862.580099999999</c:v>
                </c:pt>
                <c:pt idx="313">
                  <c:v>22034.105500000001</c:v>
                </c:pt>
                <c:pt idx="314">
                  <c:v>21858.027300000002</c:v>
                </c:pt>
                <c:pt idx="315">
                  <c:v>22008.5137</c:v>
                </c:pt>
                <c:pt idx="316">
                  <c:v>21889.171900000001</c:v>
                </c:pt>
                <c:pt idx="317">
                  <c:v>21891.712899999999</c:v>
                </c:pt>
                <c:pt idx="318">
                  <c:v>21935.724600000001</c:v>
                </c:pt>
                <c:pt idx="319">
                  <c:v>21913.982400000001</c:v>
                </c:pt>
                <c:pt idx="320">
                  <c:v>21922.521499999999</c:v>
                </c:pt>
                <c:pt idx="321">
                  <c:v>21944.587899999999</c:v>
                </c:pt>
                <c:pt idx="322">
                  <c:v>21872.337899999999</c:v>
                </c:pt>
                <c:pt idx="323">
                  <c:v>21950.730500000001</c:v>
                </c:pt>
                <c:pt idx="324">
                  <c:v>21900.544900000001</c:v>
                </c:pt>
                <c:pt idx="325">
                  <c:v>21990.4336</c:v>
                </c:pt>
                <c:pt idx="326">
                  <c:v>21913.335899999998</c:v>
                </c:pt>
                <c:pt idx="327">
                  <c:v>21909.4375</c:v>
                </c:pt>
                <c:pt idx="328">
                  <c:v>21918.1113</c:v>
                </c:pt>
                <c:pt idx="329">
                  <c:v>21900.875</c:v>
                </c:pt>
                <c:pt idx="330">
                  <c:v>22014.482400000001</c:v>
                </c:pt>
                <c:pt idx="331">
                  <c:v>21993.855500000001</c:v>
                </c:pt>
                <c:pt idx="332">
                  <c:v>21940.968799999999</c:v>
                </c:pt>
                <c:pt idx="333">
                  <c:v>21926.277300000002</c:v>
                </c:pt>
                <c:pt idx="334">
                  <c:v>22047.291000000001</c:v>
                </c:pt>
                <c:pt idx="335">
                  <c:v>21920.367200000001</c:v>
                </c:pt>
                <c:pt idx="336">
                  <c:v>22013.857400000001</c:v>
                </c:pt>
                <c:pt idx="337">
                  <c:v>21961.775399999999</c:v>
                </c:pt>
                <c:pt idx="338">
                  <c:v>22014.070299999999</c:v>
                </c:pt>
                <c:pt idx="339">
                  <c:v>21990.8887</c:v>
                </c:pt>
                <c:pt idx="340">
                  <c:v>21949.710899999998</c:v>
                </c:pt>
                <c:pt idx="341">
                  <c:v>21903.261699999999</c:v>
                </c:pt>
                <c:pt idx="342">
                  <c:v>21887.835899999998</c:v>
                </c:pt>
                <c:pt idx="343">
                  <c:v>22026.781299999999</c:v>
                </c:pt>
                <c:pt idx="344">
                  <c:v>21928.578099999999</c:v>
                </c:pt>
                <c:pt idx="345">
                  <c:v>21851.347699999998</c:v>
                </c:pt>
                <c:pt idx="346">
                  <c:v>21905.894499999999</c:v>
                </c:pt>
                <c:pt idx="347">
                  <c:v>21937.660199999998</c:v>
                </c:pt>
                <c:pt idx="348">
                  <c:v>21989.953099999999</c:v>
                </c:pt>
                <c:pt idx="349">
                  <c:v>21887.3711</c:v>
                </c:pt>
                <c:pt idx="350">
                  <c:v>21915.6875</c:v>
                </c:pt>
                <c:pt idx="351">
                  <c:v>21884.216799999998</c:v>
                </c:pt>
                <c:pt idx="352">
                  <c:v>21983.752</c:v>
                </c:pt>
                <c:pt idx="353">
                  <c:v>21934.160199999998</c:v>
                </c:pt>
                <c:pt idx="354">
                  <c:v>21972.5645</c:v>
                </c:pt>
                <c:pt idx="355">
                  <c:v>22007.095700000002</c:v>
                </c:pt>
                <c:pt idx="356">
                  <c:v>22002.7539</c:v>
                </c:pt>
                <c:pt idx="357">
                  <c:v>21982.601600000002</c:v>
                </c:pt>
                <c:pt idx="358">
                  <c:v>21905.484400000001</c:v>
                </c:pt>
                <c:pt idx="359">
                  <c:v>21928.908200000002</c:v>
                </c:pt>
                <c:pt idx="360">
                  <c:v>21989.353500000001</c:v>
                </c:pt>
                <c:pt idx="361">
                  <c:v>21948.228500000001</c:v>
                </c:pt>
                <c:pt idx="362">
                  <c:v>21928.136699999999</c:v>
                </c:pt>
                <c:pt idx="363">
                  <c:v>21992.8809</c:v>
                </c:pt>
                <c:pt idx="364">
                  <c:v>21889.1309</c:v>
                </c:pt>
                <c:pt idx="365">
                  <c:v>21871.9375</c:v>
                </c:pt>
                <c:pt idx="366">
                  <c:v>21838.7598</c:v>
                </c:pt>
                <c:pt idx="367">
                  <c:v>22053.8086</c:v>
                </c:pt>
                <c:pt idx="368">
                  <c:v>21936.050800000001</c:v>
                </c:pt>
                <c:pt idx="369">
                  <c:v>21903.3125</c:v>
                </c:pt>
                <c:pt idx="370">
                  <c:v>21828.998</c:v>
                </c:pt>
                <c:pt idx="371">
                  <c:v>21946.101600000002</c:v>
                </c:pt>
                <c:pt idx="372">
                  <c:v>21996.8652</c:v>
                </c:pt>
                <c:pt idx="373">
                  <c:v>21971.373</c:v>
                </c:pt>
                <c:pt idx="374">
                  <c:v>21886.5762</c:v>
                </c:pt>
                <c:pt idx="375">
                  <c:v>21863.752</c:v>
                </c:pt>
                <c:pt idx="376">
                  <c:v>21985.148399999998</c:v>
                </c:pt>
                <c:pt idx="377">
                  <c:v>21992.918000000001</c:v>
                </c:pt>
                <c:pt idx="378">
                  <c:v>22015.578099999999</c:v>
                </c:pt>
                <c:pt idx="379">
                  <c:v>22010.171900000001</c:v>
                </c:pt>
                <c:pt idx="380">
                  <c:v>21925.353500000001</c:v>
                </c:pt>
                <c:pt idx="381">
                  <c:v>21896.728500000001</c:v>
                </c:pt>
                <c:pt idx="382">
                  <c:v>21940.158200000002</c:v>
                </c:pt>
                <c:pt idx="383">
                  <c:v>21972.607400000001</c:v>
                </c:pt>
                <c:pt idx="384">
                  <c:v>21892.511699999999</c:v>
                </c:pt>
                <c:pt idx="385">
                  <c:v>21966.300800000001</c:v>
                </c:pt>
                <c:pt idx="386">
                  <c:v>21874.179700000001</c:v>
                </c:pt>
                <c:pt idx="387">
                  <c:v>21896.955099999999</c:v>
                </c:pt>
                <c:pt idx="388">
                  <c:v>21946.724600000001</c:v>
                </c:pt>
                <c:pt idx="389">
                  <c:v>21849.679700000001</c:v>
                </c:pt>
                <c:pt idx="390">
                  <c:v>21869.482400000001</c:v>
                </c:pt>
                <c:pt idx="391">
                  <c:v>21917.6309</c:v>
                </c:pt>
                <c:pt idx="392">
                  <c:v>21837.570299999999</c:v>
                </c:pt>
                <c:pt idx="393">
                  <c:v>21847.7363</c:v>
                </c:pt>
                <c:pt idx="394">
                  <c:v>21852.25</c:v>
                </c:pt>
                <c:pt idx="395">
                  <c:v>21930.3164</c:v>
                </c:pt>
                <c:pt idx="396">
                  <c:v>21906.8145</c:v>
                </c:pt>
                <c:pt idx="397">
                  <c:v>21923.6738</c:v>
                </c:pt>
                <c:pt idx="398">
                  <c:v>21953.960899999998</c:v>
                </c:pt>
                <c:pt idx="399">
                  <c:v>21991.136699999999</c:v>
                </c:pt>
                <c:pt idx="400">
                  <c:v>21925.455099999999</c:v>
                </c:pt>
                <c:pt idx="401">
                  <c:v>21912.8262</c:v>
                </c:pt>
                <c:pt idx="402">
                  <c:v>21917.429700000001</c:v>
                </c:pt>
                <c:pt idx="403">
                  <c:v>21827.1895</c:v>
                </c:pt>
                <c:pt idx="404">
                  <c:v>21915.9961</c:v>
                </c:pt>
                <c:pt idx="405">
                  <c:v>21933.8184</c:v>
                </c:pt>
                <c:pt idx="406">
                  <c:v>21898.043000000001</c:v>
                </c:pt>
                <c:pt idx="407">
                  <c:v>21949.080099999999</c:v>
                </c:pt>
                <c:pt idx="408">
                  <c:v>21928.8066</c:v>
                </c:pt>
                <c:pt idx="409">
                  <c:v>21918.554700000001</c:v>
                </c:pt>
                <c:pt idx="410">
                  <c:v>22004.2363</c:v>
                </c:pt>
                <c:pt idx="411">
                  <c:v>21953.839800000002</c:v>
                </c:pt>
                <c:pt idx="412">
                  <c:v>21900.2598</c:v>
                </c:pt>
                <c:pt idx="413">
                  <c:v>21867.507799999999</c:v>
                </c:pt>
                <c:pt idx="414">
                  <c:v>21852.488300000001</c:v>
                </c:pt>
                <c:pt idx="415">
                  <c:v>21893.267599999999</c:v>
                </c:pt>
                <c:pt idx="416">
                  <c:v>21930.855500000001</c:v>
                </c:pt>
                <c:pt idx="417">
                  <c:v>21845.6348</c:v>
                </c:pt>
                <c:pt idx="418">
                  <c:v>21965.984400000001</c:v>
                </c:pt>
                <c:pt idx="419">
                  <c:v>21835.044900000001</c:v>
                </c:pt>
                <c:pt idx="420">
                  <c:v>21917.0664</c:v>
                </c:pt>
                <c:pt idx="421">
                  <c:v>21908.820299999999</c:v>
                </c:pt>
                <c:pt idx="422">
                  <c:v>21876.669900000001</c:v>
                </c:pt>
                <c:pt idx="423">
                  <c:v>21922.037100000001</c:v>
                </c:pt>
                <c:pt idx="424">
                  <c:v>21836.359400000001</c:v>
                </c:pt>
                <c:pt idx="425">
                  <c:v>22037.529299999998</c:v>
                </c:pt>
                <c:pt idx="426">
                  <c:v>21950.355500000001</c:v>
                </c:pt>
                <c:pt idx="427">
                  <c:v>21870.466799999998</c:v>
                </c:pt>
                <c:pt idx="428">
                  <c:v>21911.144499999999</c:v>
                </c:pt>
                <c:pt idx="429">
                  <c:v>21965.4355</c:v>
                </c:pt>
                <c:pt idx="430">
                  <c:v>21857.968799999999</c:v>
                </c:pt>
                <c:pt idx="431">
                  <c:v>21971.4863</c:v>
                </c:pt>
                <c:pt idx="432">
                  <c:v>21952.421900000001</c:v>
                </c:pt>
                <c:pt idx="433">
                  <c:v>21943.1309</c:v>
                </c:pt>
                <c:pt idx="434">
                  <c:v>21873.502</c:v>
                </c:pt>
                <c:pt idx="435">
                  <c:v>21952.669900000001</c:v>
                </c:pt>
                <c:pt idx="436">
                  <c:v>21968.162100000001</c:v>
                </c:pt>
                <c:pt idx="437">
                  <c:v>22038.6348</c:v>
                </c:pt>
                <c:pt idx="438">
                  <c:v>21933.3125</c:v>
                </c:pt>
                <c:pt idx="439">
                  <c:v>21797.550800000001</c:v>
                </c:pt>
                <c:pt idx="440">
                  <c:v>21998.716799999998</c:v>
                </c:pt>
                <c:pt idx="441">
                  <c:v>21946.793000000001</c:v>
                </c:pt>
                <c:pt idx="442">
                  <c:v>21899.156299999999</c:v>
                </c:pt>
                <c:pt idx="443">
                  <c:v>21972.8691</c:v>
                </c:pt>
                <c:pt idx="444">
                  <c:v>21974.921900000001</c:v>
                </c:pt>
                <c:pt idx="445">
                  <c:v>21880.8809</c:v>
                </c:pt>
                <c:pt idx="446">
                  <c:v>21887.722699999998</c:v>
                </c:pt>
                <c:pt idx="447">
                  <c:v>21882.650399999999</c:v>
                </c:pt>
                <c:pt idx="448">
                  <c:v>21924.080099999999</c:v>
                </c:pt>
                <c:pt idx="449">
                  <c:v>21910.359400000001</c:v>
                </c:pt>
                <c:pt idx="450">
                  <c:v>21908.5762</c:v>
                </c:pt>
                <c:pt idx="451">
                  <c:v>21898.976600000002</c:v>
                </c:pt>
                <c:pt idx="452">
                  <c:v>21840.8164</c:v>
                </c:pt>
                <c:pt idx="453">
                  <c:v>21939.386699999999</c:v>
                </c:pt>
                <c:pt idx="454">
                  <c:v>21829.589800000002</c:v>
                </c:pt>
                <c:pt idx="455">
                  <c:v>21925.953099999999</c:v>
                </c:pt>
                <c:pt idx="456">
                  <c:v>21970.720700000002</c:v>
                </c:pt>
                <c:pt idx="457">
                  <c:v>21882.3691</c:v>
                </c:pt>
                <c:pt idx="458">
                  <c:v>21996.984400000001</c:v>
                </c:pt>
                <c:pt idx="459">
                  <c:v>21964.0684</c:v>
                </c:pt>
                <c:pt idx="460">
                  <c:v>21919.6914</c:v>
                </c:pt>
                <c:pt idx="461">
                  <c:v>21820.953099999999</c:v>
                </c:pt>
                <c:pt idx="462">
                  <c:v>21834.0684</c:v>
                </c:pt>
                <c:pt idx="463">
                  <c:v>21853.992200000001</c:v>
                </c:pt>
                <c:pt idx="464">
                  <c:v>22050.166000000001</c:v>
                </c:pt>
                <c:pt idx="465">
                  <c:v>21847.521499999999</c:v>
                </c:pt>
                <c:pt idx="466">
                  <c:v>21828.648399999998</c:v>
                </c:pt>
                <c:pt idx="467">
                  <c:v>21966.3711</c:v>
                </c:pt>
                <c:pt idx="468">
                  <c:v>21942.8809</c:v>
                </c:pt>
                <c:pt idx="469">
                  <c:v>21888.789100000002</c:v>
                </c:pt>
                <c:pt idx="470">
                  <c:v>21880.027300000002</c:v>
                </c:pt>
                <c:pt idx="471">
                  <c:v>21895.287100000001</c:v>
                </c:pt>
                <c:pt idx="472">
                  <c:v>21820.623</c:v>
                </c:pt>
                <c:pt idx="473">
                  <c:v>21885.109400000001</c:v>
                </c:pt>
                <c:pt idx="474">
                  <c:v>21943.804700000001</c:v>
                </c:pt>
                <c:pt idx="475">
                  <c:v>21913.595700000002</c:v>
                </c:pt>
                <c:pt idx="476">
                  <c:v>21798.113300000001</c:v>
                </c:pt>
                <c:pt idx="477">
                  <c:v>21846.7539</c:v>
                </c:pt>
                <c:pt idx="478">
                  <c:v>21866.355500000001</c:v>
                </c:pt>
                <c:pt idx="479">
                  <c:v>21841.041000000001</c:v>
                </c:pt>
                <c:pt idx="480">
                  <c:v>21839.5</c:v>
                </c:pt>
                <c:pt idx="481">
                  <c:v>21891.478500000001</c:v>
                </c:pt>
                <c:pt idx="482">
                  <c:v>21978.3125</c:v>
                </c:pt>
                <c:pt idx="483">
                  <c:v>21867.8887</c:v>
                </c:pt>
                <c:pt idx="484">
                  <c:v>21957.779299999998</c:v>
                </c:pt>
                <c:pt idx="485">
                  <c:v>21878.726600000002</c:v>
                </c:pt>
                <c:pt idx="486">
                  <c:v>21931.169900000001</c:v>
                </c:pt>
                <c:pt idx="487">
                  <c:v>21830.480500000001</c:v>
                </c:pt>
                <c:pt idx="488">
                  <c:v>21842.2402</c:v>
                </c:pt>
                <c:pt idx="489">
                  <c:v>21863.337899999999</c:v>
                </c:pt>
                <c:pt idx="490">
                  <c:v>21895.330099999999</c:v>
                </c:pt>
                <c:pt idx="491">
                  <c:v>21874.706999999999</c:v>
                </c:pt>
                <c:pt idx="492">
                  <c:v>21836.867200000001</c:v>
                </c:pt>
                <c:pt idx="493">
                  <c:v>21849.906299999999</c:v>
                </c:pt>
                <c:pt idx="494">
                  <c:v>21861.257799999999</c:v>
                </c:pt>
                <c:pt idx="495">
                  <c:v>22038.0137</c:v>
                </c:pt>
                <c:pt idx="496">
                  <c:v>21893.293000000001</c:v>
                </c:pt>
                <c:pt idx="497">
                  <c:v>21828.117200000001</c:v>
                </c:pt>
                <c:pt idx="498">
                  <c:v>21936.507799999999</c:v>
                </c:pt>
                <c:pt idx="499">
                  <c:v>21936.273399999998</c:v>
                </c:pt>
                <c:pt idx="500">
                  <c:v>21872.296900000001</c:v>
                </c:pt>
                <c:pt idx="501">
                  <c:v>21886.708999999999</c:v>
                </c:pt>
                <c:pt idx="502">
                  <c:v>21840.646499999999</c:v>
                </c:pt>
                <c:pt idx="503">
                  <c:v>21867.1777</c:v>
                </c:pt>
                <c:pt idx="504">
                  <c:v>21886.043000000001</c:v>
                </c:pt>
                <c:pt idx="505">
                  <c:v>21855.281299999999</c:v>
                </c:pt>
                <c:pt idx="506">
                  <c:v>21938.820299999999</c:v>
                </c:pt>
                <c:pt idx="507">
                  <c:v>21916.5664</c:v>
                </c:pt>
                <c:pt idx="508">
                  <c:v>21912.855500000001</c:v>
                </c:pt>
                <c:pt idx="509">
                  <c:v>21907.3652</c:v>
                </c:pt>
                <c:pt idx="510">
                  <c:v>21945.830099999999</c:v>
                </c:pt>
                <c:pt idx="511">
                  <c:v>21857.156299999999</c:v>
                </c:pt>
                <c:pt idx="512">
                  <c:v>21871.859400000001</c:v>
                </c:pt>
                <c:pt idx="513">
                  <c:v>21822.3848</c:v>
                </c:pt>
                <c:pt idx="514">
                  <c:v>21782.525399999999</c:v>
                </c:pt>
                <c:pt idx="515">
                  <c:v>21813.6973</c:v>
                </c:pt>
                <c:pt idx="516">
                  <c:v>21844.587899999999</c:v>
                </c:pt>
                <c:pt idx="517">
                  <c:v>21855.027300000002</c:v>
                </c:pt>
                <c:pt idx="518">
                  <c:v>21871.7363</c:v>
                </c:pt>
                <c:pt idx="519">
                  <c:v>21980.714800000002</c:v>
                </c:pt>
                <c:pt idx="520">
                  <c:v>22005.421900000001</c:v>
                </c:pt>
                <c:pt idx="521">
                  <c:v>21998.5</c:v>
                </c:pt>
                <c:pt idx="522">
                  <c:v>21922.8711</c:v>
                </c:pt>
                <c:pt idx="523">
                  <c:v>21918.748</c:v>
                </c:pt>
                <c:pt idx="524">
                  <c:v>21921.8086</c:v>
                </c:pt>
                <c:pt idx="525">
                  <c:v>21819.2441</c:v>
                </c:pt>
                <c:pt idx="526">
                  <c:v>21868.7988</c:v>
                </c:pt>
                <c:pt idx="527">
                  <c:v>21936.791000000001</c:v>
                </c:pt>
                <c:pt idx="528">
                  <c:v>21766.6895</c:v>
                </c:pt>
                <c:pt idx="529">
                  <c:v>21844.8262</c:v>
                </c:pt>
                <c:pt idx="530">
                  <c:v>21845.839800000002</c:v>
                </c:pt>
                <c:pt idx="531">
                  <c:v>21891.537100000001</c:v>
                </c:pt>
                <c:pt idx="532">
                  <c:v>21950.601600000002</c:v>
                </c:pt>
                <c:pt idx="533">
                  <c:v>21933.535199999998</c:v>
                </c:pt>
                <c:pt idx="534">
                  <c:v>21865.4316</c:v>
                </c:pt>
                <c:pt idx="535">
                  <c:v>21904.224600000001</c:v>
                </c:pt>
                <c:pt idx="536">
                  <c:v>21899.804700000001</c:v>
                </c:pt>
                <c:pt idx="537">
                  <c:v>22020.978500000001</c:v>
                </c:pt>
                <c:pt idx="538">
                  <c:v>22053.980500000001</c:v>
                </c:pt>
                <c:pt idx="539">
                  <c:v>21957.6211</c:v>
                </c:pt>
                <c:pt idx="540">
                  <c:v>21908.9512</c:v>
                </c:pt>
                <c:pt idx="541">
                  <c:v>21903.908200000002</c:v>
                </c:pt>
                <c:pt idx="542">
                  <c:v>21874.718799999999</c:v>
                </c:pt>
                <c:pt idx="543">
                  <c:v>21921.1816</c:v>
                </c:pt>
                <c:pt idx="544">
                  <c:v>21876.6289</c:v>
                </c:pt>
                <c:pt idx="545">
                  <c:v>21951.833999999999</c:v>
                </c:pt>
                <c:pt idx="546">
                  <c:v>21823.855500000001</c:v>
                </c:pt>
                <c:pt idx="547">
                  <c:v>21855.1816</c:v>
                </c:pt>
                <c:pt idx="548">
                  <c:v>21800.3262</c:v>
                </c:pt>
                <c:pt idx="549">
                  <c:v>21915.2539</c:v>
                </c:pt>
                <c:pt idx="550">
                  <c:v>21863.668000000001</c:v>
                </c:pt>
                <c:pt idx="551">
                  <c:v>21951.252</c:v>
                </c:pt>
                <c:pt idx="552">
                  <c:v>21883.6895</c:v>
                </c:pt>
                <c:pt idx="553">
                  <c:v>21800.824199999999</c:v>
                </c:pt>
                <c:pt idx="554">
                  <c:v>21869.289100000002</c:v>
                </c:pt>
                <c:pt idx="555">
                  <c:v>21831.3652</c:v>
                </c:pt>
                <c:pt idx="556">
                  <c:v>21909.9961</c:v>
                </c:pt>
                <c:pt idx="557">
                  <c:v>21880.544900000001</c:v>
                </c:pt>
                <c:pt idx="558">
                  <c:v>21889.007799999999</c:v>
                </c:pt>
                <c:pt idx="559">
                  <c:v>21916.9336</c:v>
                </c:pt>
                <c:pt idx="560">
                  <c:v>21926.359400000001</c:v>
                </c:pt>
                <c:pt idx="561">
                  <c:v>21830.363300000001</c:v>
                </c:pt>
                <c:pt idx="562">
                  <c:v>21813.248</c:v>
                </c:pt>
                <c:pt idx="563">
                  <c:v>21868.581999999999</c:v>
                </c:pt>
                <c:pt idx="564">
                  <c:v>21893.296900000001</c:v>
                </c:pt>
                <c:pt idx="565">
                  <c:v>21830.1348</c:v>
                </c:pt>
                <c:pt idx="566">
                  <c:v>21898.027300000002</c:v>
                </c:pt>
                <c:pt idx="567">
                  <c:v>21905.367200000001</c:v>
                </c:pt>
                <c:pt idx="568">
                  <c:v>21868.179700000001</c:v>
                </c:pt>
                <c:pt idx="569">
                  <c:v>21945.142599999999</c:v>
                </c:pt>
                <c:pt idx="570">
                  <c:v>21886.043000000001</c:v>
                </c:pt>
                <c:pt idx="571">
                  <c:v>21956.669900000001</c:v>
                </c:pt>
                <c:pt idx="572">
                  <c:v>21826.041000000001</c:v>
                </c:pt>
                <c:pt idx="573">
                  <c:v>21854.156299999999</c:v>
                </c:pt>
                <c:pt idx="574">
                  <c:v>21881.521499999999</c:v>
                </c:pt>
                <c:pt idx="575">
                  <c:v>21902.154299999998</c:v>
                </c:pt>
                <c:pt idx="576">
                  <c:v>21835.226600000002</c:v>
                </c:pt>
                <c:pt idx="577">
                  <c:v>21828.980500000001</c:v>
                </c:pt>
                <c:pt idx="578">
                  <c:v>21892.3066</c:v>
                </c:pt>
                <c:pt idx="579">
                  <c:v>21891.9941</c:v>
                </c:pt>
                <c:pt idx="580">
                  <c:v>21767.472699999998</c:v>
                </c:pt>
                <c:pt idx="581">
                  <c:v>21913.043000000001</c:v>
                </c:pt>
                <c:pt idx="582">
                  <c:v>21872.1895</c:v>
                </c:pt>
                <c:pt idx="583">
                  <c:v>21902.127</c:v>
                </c:pt>
                <c:pt idx="584">
                  <c:v>21845.601600000002</c:v>
                </c:pt>
                <c:pt idx="585">
                  <c:v>21906.085899999998</c:v>
                </c:pt>
                <c:pt idx="586">
                  <c:v>21941.654299999998</c:v>
                </c:pt>
                <c:pt idx="587">
                  <c:v>21813.6934</c:v>
                </c:pt>
                <c:pt idx="588">
                  <c:v>21829.3066</c:v>
                </c:pt>
                <c:pt idx="589">
                  <c:v>21877.396499999999</c:v>
                </c:pt>
                <c:pt idx="590">
                  <c:v>21896.3164</c:v>
                </c:pt>
                <c:pt idx="591">
                  <c:v>21950.466799999998</c:v>
                </c:pt>
                <c:pt idx="592">
                  <c:v>21959.6152</c:v>
                </c:pt>
                <c:pt idx="593">
                  <c:v>21850.353500000001</c:v>
                </c:pt>
                <c:pt idx="594">
                  <c:v>21881.099600000001</c:v>
                </c:pt>
                <c:pt idx="595">
                  <c:v>21879.570299999999</c:v>
                </c:pt>
                <c:pt idx="596">
                  <c:v>21912.867200000001</c:v>
                </c:pt>
                <c:pt idx="597">
                  <c:v>21900</c:v>
                </c:pt>
                <c:pt idx="598">
                  <c:v>21908.8262</c:v>
                </c:pt>
                <c:pt idx="599">
                  <c:v>21890.785199999998</c:v>
                </c:pt>
                <c:pt idx="600">
                  <c:v>21876.794900000001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9D-432E-BD50-A3389C19B813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0.13mM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21880.080099999999</c:v>
                </c:pt>
                <c:pt idx="1">
                  <c:v>22027.7461</c:v>
                </c:pt>
                <c:pt idx="2">
                  <c:v>22166.281299999999</c:v>
                </c:pt>
                <c:pt idx="3">
                  <c:v>22218.470700000002</c:v>
                </c:pt>
                <c:pt idx="4">
                  <c:v>22397.726600000002</c:v>
                </c:pt>
                <c:pt idx="5">
                  <c:v>22559.570299999999</c:v>
                </c:pt>
                <c:pt idx="6">
                  <c:v>22548.574199999999</c:v>
                </c:pt>
                <c:pt idx="7">
                  <c:v>22707.002</c:v>
                </c:pt>
                <c:pt idx="8">
                  <c:v>22786.3086</c:v>
                </c:pt>
                <c:pt idx="9">
                  <c:v>22928.8086</c:v>
                </c:pt>
                <c:pt idx="10">
                  <c:v>22948.906299999999</c:v>
                </c:pt>
                <c:pt idx="11">
                  <c:v>23037.0488</c:v>
                </c:pt>
                <c:pt idx="12">
                  <c:v>23053.226600000002</c:v>
                </c:pt>
                <c:pt idx="13">
                  <c:v>23245.363300000001</c:v>
                </c:pt>
                <c:pt idx="14">
                  <c:v>23373.429700000001</c:v>
                </c:pt>
                <c:pt idx="15">
                  <c:v>23281.144499999999</c:v>
                </c:pt>
                <c:pt idx="16">
                  <c:v>23480.873</c:v>
                </c:pt>
                <c:pt idx="17">
                  <c:v>23578.339800000002</c:v>
                </c:pt>
                <c:pt idx="18">
                  <c:v>23652.972699999998</c:v>
                </c:pt>
                <c:pt idx="19">
                  <c:v>23638.035199999998</c:v>
                </c:pt>
                <c:pt idx="20">
                  <c:v>23794.294900000001</c:v>
                </c:pt>
                <c:pt idx="21">
                  <c:v>23922.6914</c:v>
                </c:pt>
                <c:pt idx="22">
                  <c:v>24026.765599999999</c:v>
                </c:pt>
                <c:pt idx="23">
                  <c:v>23953.1914</c:v>
                </c:pt>
                <c:pt idx="24">
                  <c:v>24140.2402</c:v>
                </c:pt>
                <c:pt idx="25">
                  <c:v>24212.9434</c:v>
                </c:pt>
                <c:pt idx="26">
                  <c:v>24277.337899999999</c:v>
                </c:pt>
                <c:pt idx="27">
                  <c:v>24373.8613</c:v>
                </c:pt>
                <c:pt idx="28">
                  <c:v>24379.8887</c:v>
                </c:pt>
                <c:pt idx="29">
                  <c:v>24377.5605</c:v>
                </c:pt>
                <c:pt idx="30">
                  <c:v>24580.171900000001</c:v>
                </c:pt>
                <c:pt idx="31">
                  <c:v>24636.652300000002</c:v>
                </c:pt>
                <c:pt idx="32">
                  <c:v>24712.851600000002</c:v>
                </c:pt>
                <c:pt idx="33">
                  <c:v>24831.482400000001</c:v>
                </c:pt>
                <c:pt idx="34">
                  <c:v>24900.6934</c:v>
                </c:pt>
                <c:pt idx="35">
                  <c:v>24866.375</c:v>
                </c:pt>
                <c:pt idx="36">
                  <c:v>24937.767599999999</c:v>
                </c:pt>
                <c:pt idx="37">
                  <c:v>25067.324199999999</c:v>
                </c:pt>
                <c:pt idx="38">
                  <c:v>25088.277300000002</c:v>
                </c:pt>
                <c:pt idx="39">
                  <c:v>25105.216799999998</c:v>
                </c:pt>
                <c:pt idx="40">
                  <c:v>25164.6152</c:v>
                </c:pt>
                <c:pt idx="41">
                  <c:v>25326.466799999998</c:v>
                </c:pt>
                <c:pt idx="42">
                  <c:v>25313.833999999999</c:v>
                </c:pt>
                <c:pt idx="43">
                  <c:v>25355.087899999999</c:v>
                </c:pt>
                <c:pt idx="44">
                  <c:v>25493.152300000002</c:v>
                </c:pt>
                <c:pt idx="45">
                  <c:v>25477.800800000001</c:v>
                </c:pt>
                <c:pt idx="46">
                  <c:v>25612.464800000002</c:v>
                </c:pt>
                <c:pt idx="47">
                  <c:v>25694.8691</c:v>
                </c:pt>
                <c:pt idx="48">
                  <c:v>25689.617200000001</c:v>
                </c:pt>
                <c:pt idx="49">
                  <c:v>25809.863300000001</c:v>
                </c:pt>
                <c:pt idx="50">
                  <c:v>25728.537100000001</c:v>
                </c:pt>
                <c:pt idx="51">
                  <c:v>25862.5039</c:v>
                </c:pt>
                <c:pt idx="52">
                  <c:v>25986.945299999999</c:v>
                </c:pt>
                <c:pt idx="53">
                  <c:v>26027.7402</c:v>
                </c:pt>
                <c:pt idx="54">
                  <c:v>26141.0488</c:v>
                </c:pt>
                <c:pt idx="55">
                  <c:v>26098.875</c:v>
                </c:pt>
                <c:pt idx="56">
                  <c:v>26075.097699999998</c:v>
                </c:pt>
                <c:pt idx="57">
                  <c:v>26234.242200000001</c:v>
                </c:pt>
                <c:pt idx="58">
                  <c:v>26170.377</c:v>
                </c:pt>
                <c:pt idx="59">
                  <c:v>26334.800800000001</c:v>
                </c:pt>
                <c:pt idx="60">
                  <c:v>26445.1191</c:v>
                </c:pt>
                <c:pt idx="61">
                  <c:v>26322.695299999999</c:v>
                </c:pt>
                <c:pt idx="62">
                  <c:v>26533.982400000001</c:v>
                </c:pt>
                <c:pt idx="63">
                  <c:v>26550.636699999999</c:v>
                </c:pt>
                <c:pt idx="64">
                  <c:v>26642.853500000001</c:v>
                </c:pt>
                <c:pt idx="65">
                  <c:v>26624.8711</c:v>
                </c:pt>
                <c:pt idx="66">
                  <c:v>26756.3105</c:v>
                </c:pt>
                <c:pt idx="67">
                  <c:v>26747.2598</c:v>
                </c:pt>
                <c:pt idx="68">
                  <c:v>26871.669900000001</c:v>
                </c:pt>
                <c:pt idx="69">
                  <c:v>26868.331999999999</c:v>
                </c:pt>
                <c:pt idx="70">
                  <c:v>26783.146499999999</c:v>
                </c:pt>
                <c:pt idx="71">
                  <c:v>26940.820299999999</c:v>
                </c:pt>
                <c:pt idx="72">
                  <c:v>27021.724600000001</c:v>
                </c:pt>
                <c:pt idx="73">
                  <c:v>27042.8613</c:v>
                </c:pt>
                <c:pt idx="74">
                  <c:v>26993.5566</c:v>
                </c:pt>
                <c:pt idx="75">
                  <c:v>27152.2559</c:v>
                </c:pt>
                <c:pt idx="76">
                  <c:v>27107.046900000001</c:v>
                </c:pt>
                <c:pt idx="77">
                  <c:v>27253.429700000001</c:v>
                </c:pt>
                <c:pt idx="78">
                  <c:v>27187.1738</c:v>
                </c:pt>
                <c:pt idx="79">
                  <c:v>27230.377</c:v>
                </c:pt>
                <c:pt idx="80">
                  <c:v>27425.5625</c:v>
                </c:pt>
                <c:pt idx="81">
                  <c:v>27383.9375</c:v>
                </c:pt>
                <c:pt idx="82">
                  <c:v>27391.283200000002</c:v>
                </c:pt>
                <c:pt idx="83">
                  <c:v>27486.535199999998</c:v>
                </c:pt>
                <c:pt idx="84">
                  <c:v>27583.113300000001</c:v>
                </c:pt>
                <c:pt idx="85">
                  <c:v>27560.099600000001</c:v>
                </c:pt>
                <c:pt idx="86">
                  <c:v>27641.002</c:v>
                </c:pt>
                <c:pt idx="87">
                  <c:v>27751.9395</c:v>
                </c:pt>
                <c:pt idx="88">
                  <c:v>27748.714800000002</c:v>
                </c:pt>
                <c:pt idx="89">
                  <c:v>27735.373</c:v>
                </c:pt>
                <c:pt idx="90">
                  <c:v>27780.0488</c:v>
                </c:pt>
                <c:pt idx="91">
                  <c:v>27857.081999999999</c:v>
                </c:pt>
                <c:pt idx="92">
                  <c:v>27796.664100000002</c:v>
                </c:pt>
                <c:pt idx="93">
                  <c:v>28018.849600000001</c:v>
                </c:pt>
                <c:pt idx="94">
                  <c:v>28015.4395</c:v>
                </c:pt>
                <c:pt idx="95">
                  <c:v>28015.675800000001</c:v>
                </c:pt>
                <c:pt idx="96">
                  <c:v>28109.168000000001</c:v>
                </c:pt>
                <c:pt idx="97">
                  <c:v>28234.537100000001</c:v>
                </c:pt>
                <c:pt idx="98">
                  <c:v>28220.2012</c:v>
                </c:pt>
                <c:pt idx="99">
                  <c:v>28166.283200000002</c:v>
                </c:pt>
                <c:pt idx="100">
                  <c:v>28253.416000000001</c:v>
                </c:pt>
                <c:pt idx="101">
                  <c:v>28332.912100000001</c:v>
                </c:pt>
                <c:pt idx="102">
                  <c:v>28301.837899999999</c:v>
                </c:pt>
                <c:pt idx="103">
                  <c:v>28396.3691</c:v>
                </c:pt>
                <c:pt idx="104">
                  <c:v>28468.171900000001</c:v>
                </c:pt>
                <c:pt idx="105">
                  <c:v>28431.453099999999</c:v>
                </c:pt>
                <c:pt idx="106">
                  <c:v>28581.724600000001</c:v>
                </c:pt>
                <c:pt idx="107">
                  <c:v>28578.712899999999</c:v>
                </c:pt>
                <c:pt idx="108">
                  <c:v>28487.669900000001</c:v>
                </c:pt>
                <c:pt idx="109">
                  <c:v>28676.918000000001</c:v>
                </c:pt>
                <c:pt idx="110">
                  <c:v>28707.877</c:v>
                </c:pt>
                <c:pt idx="111">
                  <c:v>28732.706999999999</c:v>
                </c:pt>
                <c:pt idx="112">
                  <c:v>28774.7559</c:v>
                </c:pt>
                <c:pt idx="113">
                  <c:v>28798.8105</c:v>
                </c:pt>
                <c:pt idx="114">
                  <c:v>28893.199199999999</c:v>
                </c:pt>
                <c:pt idx="115">
                  <c:v>28908.730500000001</c:v>
                </c:pt>
                <c:pt idx="116">
                  <c:v>29029.517599999999</c:v>
                </c:pt>
                <c:pt idx="117">
                  <c:v>28936.912100000001</c:v>
                </c:pt>
                <c:pt idx="118">
                  <c:v>28947.1348</c:v>
                </c:pt>
                <c:pt idx="119">
                  <c:v>29046.843799999999</c:v>
                </c:pt>
                <c:pt idx="120">
                  <c:v>29143.992200000001</c:v>
                </c:pt>
                <c:pt idx="121">
                  <c:v>29068.044900000001</c:v>
                </c:pt>
                <c:pt idx="122">
                  <c:v>29193.511699999999</c:v>
                </c:pt>
                <c:pt idx="123">
                  <c:v>29206.525399999999</c:v>
                </c:pt>
                <c:pt idx="124">
                  <c:v>29270.224600000001</c:v>
                </c:pt>
                <c:pt idx="125">
                  <c:v>29286.535199999998</c:v>
                </c:pt>
                <c:pt idx="126">
                  <c:v>29333.294900000001</c:v>
                </c:pt>
                <c:pt idx="127">
                  <c:v>29352.373</c:v>
                </c:pt>
                <c:pt idx="128">
                  <c:v>29414.195299999999</c:v>
                </c:pt>
                <c:pt idx="129">
                  <c:v>29395.345700000002</c:v>
                </c:pt>
                <c:pt idx="130">
                  <c:v>29483.8027</c:v>
                </c:pt>
                <c:pt idx="131">
                  <c:v>29498.0605</c:v>
                </c:pt>
                <c:pt idx="132">
                  <c:v>29505.894499999999</c:v>
                </c:pt>
                <c:pt idx="133">
                  <c:v>29554.945299999999</c:v>
                </c:pt>
                <c:pt idx="134">
                  <c:v>29725.581999999999</c:v>
                </c:pt>
                <c:pt idx="135">
                  <c:v>29678.027300000002</c:v>
                </c:pt>
                <c:pt idx="136">
                  <c:v>29742.7539</c:v>
                </c:pt>
                <c:pt idx="137">
                  <c:v>29665.527300000002</c:v>
                </c:pt>
                <c:pt idx="138">
                  <c:v>29694.023399999998</c:v>
                </c:pt>
                <c:pt idx="139">
                  <c:v>29805.627</c:v>
                </c:pt>
                <c:pt idx="140">
                  <c:v>29877.546900000001</c:v>
                </c:pt>
                <c:pt idx="141">
                  <c:v>29822.550800000001</c:v>
                </c:pt>
                <c:pt idx="142">
                  <c:v>29895.7441</c:v>
                </c:pt>
                <c:pt idx="143">
                  <c:v>29936.4238</c:v>
                </c:pt>
                <c:pt idx="144">
                  <c:v>29951.203099999999</c:v>
                </c:pt>
                <c:pt idx="145">
                  <c:v>30012.550800000001</c:v>
                </c:pt>
                <c:pt idx="146">
                  <c:v>30069.216799999998</c:v>
                </c:pt>
                <c:pt idx="147">
                  <c:v>30065.367200000001</c:v>
                </c:pt>
                <c:pt idx="148">
                  <c:v>29967.406299999999</c:v>
                </c:pt>
                <c:pt idx="149">
                  <c:v>30291.916000000001</c:v>
                </c:pt>
                <c:pt idx="150">
                  <c:v>30096.833999999999</c:v>
                </c:pt>
                <c:pt idx="151">
                  <c:v>30272.5664</c:v>
                </c:pt>
                <c:pt idx="152">
                  <c:v>30177.541000000001</c:v>
                </c:pt>
                <c:pt idx="153">
                  <c:v>30147.7988</c:v>
                </c:pt>
                <c:pt idx="154">
                  <c:v>30270.587899999999</c:v>
                </c:pt>
                <c:pt idx="155">
                  <c:v>30241.105500000001</c:v>
                </c:pt>
                <c:pt idx="156">
                  <c:v>30312.539100000002</c:v>
                </c:pt>
                <c:pt idx="157">
                  <c:v>30420.734400000001</c:v>
                </c:pt>
                <c:pt idx="158">
                  <c:v>30410.603500000001</c:v>
                </c:pt>
                <c:pt idx="159">
                  <c:v>30382.164100000002</c:v>
                </c:pt>
                <c:pt idx="160">
                  <c:v>30406.1387</c:v>
                </c:pt>
                <c:pt idx="161">
                  <c:v>30512.679700000001</c:v>
                </c:pt>
                <c:pt idx="162">
                  <c:v>30551.281299999999</c:v>
                </c:pt>
                <c:pt idx="163">
                  <c:v>30607.632799999999</c:v>
                </c:pt>
                <c:pt idx="164">
                  <c:v>30581.206999999999</c:v>
                </c:pt>
                <c:pt idx="165">
                  <c:v>30656.294900000001</c:v>
                </c:pt>
                <c:pt idx="166">
                  <c:v>30778.521499999999</c:v>
                </c:pt>
                <c:pt idx="167">
                  <c:v>30681.544900000001</c:v>
                </c:pt>
                <c:pt idx="168">
                  <c:v>30672.955099999999</c:v>
                </c:pt>
                <c:pt idx="169">
                  <c:v>30765.521499999999</c:v>
                </c:pt>
                <c:pt idx="170">
                  <c:v>30799.607400000001</c:v>
                </c:pt>
                <c:pt idx="171">
                  <c:v>30660.492200000001</c:v>
                </c:pt>
                <c:pt idx="172">
                  <c:v>30899.210899999998</c:v>
                </c:pt>
                <c:pt idx="173">
                  <c:v>30816.5566</c:v>
                </c:pt>
                <c:pt idx="174">
                  <c:v>30904.6914</c:v>
                </c:pt>
                <c:pt idx="175">
                  <c:v>30973.851600000002</c:v>
                </c:pt>
                <c:pt idx="176">
                  <c:v>30846.2598</c:v>
                </c:pt>
                <c:pt idx="177">
                  <c:v>30953.470700000002</c:v>
                </c:pt>
                <c:pt idx="178">
                  <c:v>31019.267599999999</c:v>
                </c:pt>
                <c:pt idx="179">
                  <c:v>31051.017599999999</c:v>
                </c:pt>
                <c:pt idx="180">
                  <c:v>31000.550800000001</c:v>
                </c:pt>
                <c:pt idx="181">
                  <c:v>31122.6211</c:v>
                </c:pt>
                <c:pt idx="182">
                  <c:v>31117.488300000001</c:v>
                </c:pt>
                <c:pt idx="183">
                  <c:v>31113.1387</c:v>
                </c:pt>
                <c:pt idx="184">
                  <c:v>31081.127</c:v>
                </c:pt>
                <c:pt idx="185">
                  <c:v>31148.1914</c:v>
                </c:pt>
                <c:pt idx="186">
                  <c:v>31217.945299999999</c:v>
                </c:pt>
                <c:pt idx="187">
                  <c:v>31212.918000000001</c:v>
                </c:pt>
                <c:pt idx="188">
                  <c:v>31202.140599999999</c:v>
                </c:pt>
                <c:pt idx="189">
                  <c:v>31264.658200000002</c:v>
                </c:pt>
                <c:pt idx="190">
                  <c:v>31246.095700000002</c:v>
                </c:pt>
                <c:pt idx="191">
                  <c:v>31427.242200000001</c:v>
                </c:pt>
                <c:pt idx="192">
                  <c:v>31332.206999999999</c:v>
                </c:pt>
                <c:pt idx="193">
                  <c:v>31330.6348</c:v>
                </c:pt>
                <c:pt idx="194">
                  <c:v>31311.640599999999</c:v>
                </c:pt>
                <c:pt idx="195">
                  <c:v>31421.3086</c:v>
                </c:pt>
                <c:pt idx="196">
                  <c:v>31462.4395</c:v>
                </c:pt>
                <c:pt idx="197">
                  <c:v>31450.25</c:v>
                </c:pt>
                <c:pt idx="198">
                  <c:v>31427.1211</c:v>
                </c:pt>
                <c:pt idx="199">
                  <c:v>31551.472699999998</c:v>
                </c:pt>
                <c:pt idx="200">
                  <c:v>31477.080099999999</c:v>
                </c:pt>
                <c:pt idx="201">
                  <c:v>31592.587899999999</c:v>
                </c:pt>
                <c:pt idx="202">
                  <c:v>31567.476600000002</c:v>
                </c:pt>
                <c:pt idx="203">
                  <c:v>31476.796900000001</c:v>
                </c:pt>
                <c:pt idx="204">
                  <c:v>31586.2539</c:v>
                </c:pt>
                <c:pt idx="205">
                  <c:v>31603.998</c:v>
                </c:pt>
                <c:pt idx="206">
                  <c:v>31606.593799999999</c:v>
                </c:pt>
                <c:pt idx="207">
                  <c:v>31718.964800000002</c:v>
                </c:pt>
                <c:pt idx="208">
                  <c:v>31600.544900000001</c:v>
                </c:pt>
                <c:pt idx="209">
                  <c:v>31781.2559</c:v>
                </c:pt>
                <c:pt idx="210">
                  <c:v>31655.351600000002</c:v>
                </c:pt>
                <c:pt idx="211">
                  <c:v>31782.757799999999</c:v>
                </c:pt>
                <c:pt idx="212">
                  <c:v>31710.359400000001</c:v>
                </c:pt>
                <c:pt idx="213">
                  <c:v>31717.4434</c:v>
                </c:pt>
                <c:pt idx="214">
                  <c:v>31799.6914</c:v>
                </c:pt>
                <c:pt idx="215">
                  <c:v>31789.1211</c:v>
                </c:pt>
                <c:pt idx="216">
                  <c:v>31883.335899999998</c:v>
                </c:pt>
                <c:pt idx="217">
                  <c:v>31903.853500000001</c:v>
                </c:pt>
                <c:pt idx="218">
                  <c:v>31982.919900000001</c:v>
                </c:pt>
                <c:pt idx="219">
                  <c:v>31757.175800000001</c:v>
                </c:pt>
                <c:pt idx="220">
                  <c:v>31879.820299999999</c:v>
                </c:pt>
                <c:pt idx="221">
                  <c:v>31946.7559</c:v>
                </c:pt>
                <c:pt idx="222">
                  <c:v>31894.6309</c:v>
                </c:pt>
                <c:pt idx="223">
                  <c:v>31994.679700000001</c:v>
                </c:pt>
                <c:pt idx="224">
                  <c:v>31927.142599999999</c:v>
                </c:pt>
                <c:pt idx="225">
                  <c:v>32103.511699999999</c:v>
                </c:pt>
                <c:pt idx="226">
                  <c:v>31928.640599999999</c:v>
                </c:pt>
                <c:pt idx="227">
                  <c:v>32048.027300000002</c:v>
                </c:pt>
                <c:pt idx="228">
                  <c:v>32031.6934</c:v>
                </c:pt>
                <c:pt idx="229">
                  <c:v>32055.1289</c:v>
                </c:pt>
                <c:pt idx="230">
                  <c:v>32024.3691</c:v>
                </c:pt>
                <c:pt idx="231">
                  <c:v>32015.238300000001</c:v>
                </c:pt>
                <c:pt idx="232">
                  <c:v>32165.152300000002</c:v>
                </c:pt>
                <c:pt idx="233">
                  <c:v>32049.7363</c:v>
                </c:pt>
                <c:pt idx="234">
                  <c:v>32110.9316</c:v>
                </c:pt>
                <c:pt idx="235">
                  <c:v>32102.017599999999</c:v>
                </c:pt>
                <c:pt idx="236">
                  <c:v>32126.037100000001</c:v>
                </c:pt>
                <c:pt idx="237">
                  <c:v>32157.6191</c:v>
                </c:pt>
                <c:pt idx="238">
                  <c:v>32178.1914</c:v>
                </c:pt>
                <c:pt idx="239">
                  <c:v>32186.839800000002</c:v>
                </c:pt>
                <c:pt idx="240">
                  <c:v>32227.3262</c:v>
                </c:pt>
                <c:pt idx="241">
                  <c:v>32194.8105</c:v>
                </c:pt>
                <c:pt idx="242">
                  <c:v>32205.406299999999</c:v>
                </c:pt>
                <c:pt idx="243">
                  <c:v>32386.168000000001</c:v>
                </c:pt>
                <c:pt idx="244">
                  <c:v>32295.349600000001</c:v>
                </c:pt>
                <c:pt idx="245">
                  <c:v>32237.349600000001</c:v>
                </c:pt>
                <c:pt idx="246">
                  <c:v>32321.281299999999</c:v>
                </c:pt>
                <c:pt idx="247">
                  <c:v>32318.970700000002</c:v>
                </c:pt>
                <c:pt idx="248">
                  <c:v>32392.679700000001</c:v>
                </c:pt>
                <c:pt idx="249">
                  <c:v>32305.587899999999</c:v>
                </c:pt>
                <c:pt idx="250">
                  <c:v>32420.248</c:v>
                </c:pt>
                <c:pt idx="251">
                  <c:v>32294.908200000002</c:v>
                </c:pt>
                <c:pt idx="252">
                  <c:v>32539.527300000002</c:v>
                </c:pt>
                <c:pt idx="253">
                  <c:v>32365.972699999998</c:v>
                </c:pt>
                <c:pt idx="254">
                  <c:v>32344.449199999999</c:v>
                </c:pt>
                <c:pt idx="255">
                  <c:v>32409.4355</c:v>
                </c:pt>
                <c:pt idx="256">
                  <c:v>32409.267599999999</c:v>
                </c:pt>
                <c:pt idx="257">
                  <c:v>32557.0684</c:v>
                </c:pt>
                <c:pt idx="258">
                  <c:v>32428.087899999999</c:v>
                </c:pt>
                <c:pt idx="259">
                  <c:v>32532.9336</c:v>
                </c:pt>
                <c:pt idx="260">
                  <c:v>32567.896499999999</c:v>
                </c:pt>
                <c:pt idx="261">
                  <c:v>32437.929700000001</c:v>
                </c:pt>
                <c:pt idx="262">
                  <c:v>32570.5664</c:v>
                </c:pt>
                <c:pt idx="263">
                  <c:v>32557.6113</c:v>
                </c:pt>
                <c:pt idx="264">
                  <c:v>32552.5723</c:v>
                </c:pt>
                <c:pt idx="265">
                  <c:v>32539.140599999999</c:v>
                </c:pt>
                <c:pt idx="266">
                  <c:v>32414.720700000002</c:v>
                </c:pt>
                <c:pt idx="267">
                  <c:v>32703.892599999999</c:v>
                </c:pt>
                <c:pt idx="268">
                  <c:v>32625.1855</c:v>
                </c:pt>
                <c:pt idx="269">
                  <c:v>32546.855500000001</c:v>
                </c:pt>
                <c:pt idx="270">
                  <c:v>32508.8887</c:v>
                </c:pt>
                <c:pt idx="271">
                  <c:v>32603.2559</c:v>
                </c:pt>
                <c:pt idx="272">
                  <c:v>32659.820299999999</c:v>
                </c:pt>
                <c:pt idx="273">
                  <c:v>32746.265599999999</c:v>
                </c:pt>
                <c:pt idx="274">
                  <c:v>32651.894499999999</c:v>
                </c:pt>
                <c:pt idx="275">
                  <c:v>32864.226600000002</c:v>
                </c:pt>
                <c:pt idx="276">
                  <c:v>32586.0488</c:v>
                </c:pt>
                <c:pt idx="277">
                  <c:v>32759.9961</c:v>
                </c:pt>
                <c:pt idx="278">
                  <c:v>32838.167999999998</c:v>
                </c:pt>
                <c:pt idx="279">
                  <c:v>32639.027300000002</c:v>
                </c:pt>
                <c:pt idx="280">
                  <c:v>32778.531300000002</c:v>
                </c:pt>
                <c:pt idx="281">
                  <c:v>32786.992200000001</c:v>
                </c:pt>
                <c:pt idx="282">
                  <c:v>32801.171900000001</c:v>
                </c:pt>
                <c:pt idx="283">
                  <c:v>32848.082000000002</c:v>
                </c:pt>
                <c:pt idx="284">
                  <c:v>32692.796900000001</c:v>
                </c:pt>
                <c:pt idx="285">
                  <c:v>32704.8789</c:v>
                </c:pt>
                <c:pt idx="286">
                  <c:v>32823.523399999998</c:v>
                </c:pt>
                <c:pt idx="287">
                  <c:v>32733.835899999998</c:v>
                </c:pt>
                <c:pt idx="288">
                  <c:v>32740.671900000001</c:v>
                </c:pt>
                <c:pt idx="289">
                  <c:v>32865.496099999997</c:v>
                </c:pt>
                <c:pt idx="290">
                  <c:v>32852.296900000001</c:v>
                </c:pt>
                <c:pt idx="291">
                  <c:v>32851.875</c:v>
                </c:pt>
                <c:pt idx="292">
                  <c:v>32791.843800000002</c:v>
                </c:pt>
                <c:pt idx="293">
                  <c:v>32831.273399999998</c:v>
                </c:pt>
                <c:pt idx="294">
                  <c:v>32878.414100000002</c:v>
                </c:pt>
                <c:pt idx="295">
                  <c:v>32875.593800000002</c:v>
                </c:pt>
                <c:pt idx="296">
                  <c:v>32987.910199999998</c:v>
                </c:pt>
                <c:pt idx="297">
                  <c:v>32889.472699999998</c:v>
                </c:pt>
                <c:pt idx="298">
                  <c:v>32810.648399999998</c:v>
                </c:pt>
                <c:pt idx="299">
                  <c:v>32923.3125</c:v>
                </c:pt>
                <c:pt idx="300">
                  <c:v>32892.390599999999</c:v>
                </c:pt>
                <c:pt idx="301">
                  <c:v>32925.085899999998</c:v>
                </c:pt>
                <c:pt idx="302">
                  <c:v>32965.199200000003</c:v>
                </c:pt>
                <c:pt idx="303">
                  <c:v>33038.226600000002</c:v>
                </c:pt>
                <c:pt idx="304">
                  <c:v>33086.882799999999</c:v>
                </c:pt>
                <c:pt idx="305">
                  <c:v>32874.226600000002</c:v>
                </c:pt>
                <c:pt idx="306">
                  <c:v>32857.230499999998</c:v>
                </c:pt>
                <c:pt idx="307">
                  <c:v>32984.535199999998</c:v>
                </c:pt>
                <c:pt idx="308">
                  <c:v>33046.070299999999</c:v>
                </c:pt>
                <c:pt idx="309">
                  <c:v>33060.363299999997</c:v>
                </c:pt>
                <c:pt idx="310">
                  <c:v>32999.507799999999</c:v>
                </c:pt>
                <c:pt idx="311">
                  <c:v>32920.949200000003</c:v>
                </c:pt>
                <c:pt idx="312">
                  <c:v>33037.378900000003</c:v>
                </c:pt>
                <c:pt idx="313">
                  <c:v>32974.953099999999</c:v>
                </c:pt>
                <c:pt idx="314">
                  <c:v>33048.027300000002</c:v>
                </c:pt>
                <c:pt idx="315">
                  <c:v>33137.042999999998</c:v>
                </c:pt>
                <c:pt idx="316">
                  <c:v>33125.421900000001</c:v>
                </c:pt>
                <c:pt idx="317">
                  <c:v>33106.25</c:v>
                </c:pt>
                <c:pt idx="318">
                  <c:v>33191.507799999999</c:v>
                </c:pt>
                <c:pt idx="319">
                  <c:v>33096.769500000002</c:v>
                </c:pt>
                <c:pt idx="320">
                  <c:v>33033.046900000001</c:v>
                </c:pt>
                <c:pt idx="321">
                  <c:v>33124.410199999998</c:v>
                </c:pt>
                <c:pt idx="322">
                  <c:v>33054.964800000002</c:v>
                </c:pt>
                <c:pt idx="323">
                  <c:v>33114.324200000003</c:v>
                </c:pt>
                <c:pt idx="324">
                  <c:v>32994.035199999998</c:v>
                </c:pt>
                <c:pt idx="325">
                  <c:v>33135.015599999999</c:v>
                </c:pt>
                <c:pt idx="326">
                  <c:v>33195.296900000001</c:v>
                </c:pt>
                <c:pt idx="327">
                  <c:v>33131.183599999997</c:v>
                </c:pt>
                <c:pt idx="328">
                  <c:v>33113.789100000002</c:v>
                </c:pt>
                <c:pt idx="329">
                  <c:v>33240.875</c:v>
                </c:pt>
                <c:pt idx="330">
                  <c:v>33257.636700000003</c:v>
                </c:pt>
                <c:pt idx="331">
                  <c:v>33043.574200000003</c:v>
                </c:pt>
                <c:pt idx="332">
                  <c:v>33204.851600000002</c:v>
                </c:pt>
                <c:pt idx="333">
                  <c:v>33201.9375</c:v>
                </c:pt>
                <c:pt idx="334">
                  <c:v>33159.386700000003</c:v>
                </c:pt>
                <c:pt idx="335">
                  <c:v>33164.195299999999</c:v>
                </c:pt>
                <c:pt idx="336">
                  <c:v>33196.566400000003</c:v>
                </c:pt>
                <c:pt idx="337">
                  <c:v>33324.511700000003</c:v>
                </c:pt>
                <c:pt idx="338">
                  <c:v>33291.406300000002</c:v>
                </c:pt>
                <c:pt idx="339">
                  <c:v>33286.230499999998</c:v>
                </c:pt>
                <c:pt idx="340">
                  <c:v>33298.609400000001</c:v>
                </c:pt>
                <c:pt idx="341">
                  <c:v>33208.031300000002</c:v>
                </c:pt>
                <c:pt idx="342">
                  <c:v>33271.625</c:v>
                </c:pt>
                <c:pt idx="343">
                  <c:v>33319.570299999999</c:v>
                </c:pt>
                <c:pt idx="344">
                  <c:v>33326.886700000003</c:v>
                </c:pt>
                <c:pt idx="345">
                  <c:v>33312.089800000002</c:v>
                </c:pt>
                <c:pt idx="346">
                  <c:v>33256.964800000002</c:v>
                </c:pt>
                <c:pt idx="347">
                  <c:v>33278.085899999998</c:v>
                </c:pt>
                <c:pt idx="348">
                  <c:v>33220.4375</c:v>
                </c:pt>
                <c:pt idx="349">
                  <c:v>33383.984400000001</c:v>
                </c:pt>
                <c:pt idx="350">
                  <c:v>33328.304700000001</c:v>
                </c:pt>
                <c:pt idx="351">
                  <c:v>33258.386700000003</c:v>
                </c:pt>
                <c:pt idx="352">
                  <c:v>33363.207000000002</c:v>
                </c:pt>
                <c:pt idx="353">
                  <c:v>33362.140599999999</c:v>
                </c:pt>
                <c:pt idx="354">
                  <c:v>33359.210899999998</c:v>
                </c:pt>
                <c:pt idx="355">
                  <c:v>33279.113299999997</c:v>
                </c:pt>
                <c:pt idx="356">
                  <c:v>33361.152300000002</c:v>
                </c:pt>
                <c:pt idx="357">
                  <c:v>33370.578099999999</c:v>
                </c:pt>
                <c:pt idx="358">
                  <c:v>33338.058599999997</c:v>
                </c:pt>
                <c:pt idx="359">
                  <c:v>33415.707000000002</c:v>
                </c:pt>
                <c:pt idx="360">
                  <c:v>33322.843800000002</c:v>
                </c:pt>
                <c:pt idx="361">
                  <c:v>33422.410199999998</c:v>
                </c:pt>
                <c:pt idx="362">
                  <c:v>33532.632799999999</c:v>
                </c:pt>
                <c:pt idx="363">
                  <c:v>33408.546900000001</c:v>
                </c:pt>
                <c:pt idx="364">
                  <c:v>33507.363299999997</c:v>
                </c:pt>
                <c:pt idx="365">
                  <c:v>33508.765599999999</c:v>
                </c:pt>
                <c:pt idx="366">
                  <c:v>33507.957000000002</c:v>
                </c:pt>
                <c:pt idx="367">
                  <c:v>33369.835899999998</c:v>
                </c:pt>
                <c:pt idx="368">
                  <c:v>33411.414100000002</c:v>
                </c:pt>
                <c:pt idx="369">
                  <c:v>33456.902300000002</c:v>
                </c:pt>
                <c:pt idx="370">
                  <c:v>33416.414100000002</c:v>
                </c:pt>
                <c:pt idx="371">
                  <c:v>33464.890599999999</c:v>
                </c:pt>
                <c:pt idx="372">
                  <c:v>33602.730499999998</c:v>
                </c:pt>
                <c:pt idx="373">
                  <c:v>33541.597699999998</c:v>
                </c:pt>
                <c:pt idx="374">
                  <c:v>33471.468800000002</c:v>
                </c:pt>
                <c:pt idx="375">
                  <c:v>33450.468800000002</c:v>
                </c:pt>
                <c:pt idx="376">
                  <c:v>33435.007799999999</c:v>
                </c:pt>
                <c:pt idx="377">
                  <c:v>33530.738299999997</c:v>
                </c:pt>
                <c:pt idx="378">
                  <c:v>33603.398399999998</c:v>
                </c:pt>
                <c:pt idx="379">
                  <c:v>33472.218800000002</c:v>
                </c:pt>
                <c:pt idx="380">
                  <c:v>33559.601600000002</c:v>
                </c:pt>
                <c:pt idx="381">
                  <c:v>33545.601600000002</c:v>
                </c:pt>
                <c:pt idx="382">
                  <c:v>33556.800799999997</c:v>
                </c:pt>
                <c:pt idx="383">
                  <c:v>33408.917999999998</c:v>
                </c:pt>
                <c:pt idx="384">
                  <c:v>33547.332000000002</c:v>
                </c:pt>
                <c:pt idx="385">
                  <c:v>33599.535199999998</c:v>
                </c:pt>
                <c:pt idx="386">
                  <c:v>33616.957000000002</c:v>
                </c:pt>
                <c:pt idx="387">
                  <c:v>33646.570299999999</c:v>
                </c:pt>
                <c:pt idx="388">
                  <c:v>33613.925799999997</c:v>
                </c:pt>
                <c:pt idx="389">
                  <c:v>33536.324200000003</c:v>
                </c:pt>
                <c:pt idx="390">
                  <c:v>33688.914100000002</c:v>
                </c:pt>
                <c:pt idx="391">
                  <c:v>33602.324200000003</c:v>
                </c:pt>
                <c:pt idx="392">
                  <c:v>33549.582000000002</c:v>
                </c:pt>
                <c:pt idx="393">
                  <c:v>33579.933599999997</c:v>
                </c:pt>
                <c:pt idx="394">
                  <c:v>33658.132799999999</c:v>
                </c:pt>
                <c:pt idx="395">
                  <c:v>33605.003900000003</c:v>
                </c:pt>
                <c:pt idx="396">
                  <c:v>33641.308599999997</c:v>
                </c:pt>
                <c:pt idx="397">
                  <c:v>33548.480499999998</c:v>
                </c:pt>
                <c:pt idx="398">
                  <c:v>33744.257799999999</c:v>
                </c:pt>
                <c:pt idx="399">
                  <c:v>33653.406300000002</c:v>
                </c:pt>
                <c:pt idx="400">
                  <c:v>33727.75</c:v>
                </c:pt>
                <c:pt idx="401">
                  <c:v>33701.332000000002</c:v>
                </c:pt>
                <c:pt idx="402">
                  <c:v>33604.585899999998</c:v>
                </c:pt>
                <c:pt idx="403">
                  <c:v>33705.945299999999</c:v>
                </c:pt>
                <c:pt idx="404">
                  <c:v>33746.078099999999</c:v>
                </c:pt>
                <c:pt idx="405">
                  <c:v>33722.539100000002</c:v>
                </c:pt>
                <c:pt idx="406">
                  <c:v>33642.820299999999</c:v>
                </c:pt>
                <c:pt idx="407">
                  <c:v>33738.628900000003</c:v>
                </c:pt>
                <c:pt idx="408">
                  <c:v>33643.316400000003</c:v>
                </c:pt>
                <c:pt idx="409">
                  <c:v>33724.406300000002</c:v>
                </c:pt>
                <c:pt idx="410">
                  <c:v>33681.824200000003</c:v>
                </c:pt>
                <c:pt idx="411">
                  <c:v>33658.757799999999</c:v>
                </c:pt>
                <c:pt idx="412">
                  <c:v>33744.347699999998</c:v>
                </c:pt>
                <c:pt idx="413">
                  <c:v>33691.093800000002</c:v>
                </c:pt>
                <c:pt idx="414">
                  <c:v>33733.816400000003</c:v>
                </c:pt>
                <c:pt idx="415">
                  <c:v>33829.691400000003</c:v>
                </c:pt>
                <c:pt idx="416">
                  <c:v>33767.593800000002</c:v>
                </c:pt>
                <c:pt idx="417">
                  <c:v>33772.152300000002</c:v>
                </c:pt>
                <c:pt idx="418">
                  <c:v>33798.238299999997</c:v>
                </c:pt>
                <c:pt idx="419">
                  <c:v>33930.738299999997</c:v>
                </c:pt>
                <c:pt idx="420">
                  <c:v>33784.773399999998</c:v>
                </c:pt>
                <c:pt idx="421">
                  <c:v>33819.839800000002</c:v>
                </c:pt>
                <c:pt idx="422">
                  <c:v>33781.957000000002</c:v>
                </c:pt>
                <c:pt idx="423">
                  <c:v>33724.613299999997</c:v>
                </c:pt>
                <c:pt idx="424">
                  <c:v>33829.015599999999</c:v>
                </c:pt>
                <c:pt idx="425">
                  <c:v>34033.828099999999</c:v>
                </c:pt>
                <c:pt idx="426">
                  <c:v>33841.929700000001</c:v>
                </c:pt>
                <c:pt idx="427">
                  <c:v>33840.292999999998</c:v>
                </c:pt>
                <c:pt idx="428">
                  <c:v>33845.781300000002</c:v>
                </c:pt>
                <c:pt idx="429">
                  <c:v>33816.886700000003</c:v>
                </c:pt>
                <c:pt idx="430">
                  <c:v>33841.285199999998</c:v>
                </c:pt>
                <c:pt idx="431">
                  <c:v>33972.117200000001</c:v>
                </c:pt>
                <c:pt idx="432">
                  <c:v>33962.429700000001</c:v>
                </c:pt>
                <c:pt idx="433">
                  <c:v>33943.230499999998</c:v>
                </c:pt>
                <c:pt idx="434">
                  <c:v>33943.027300000002</c:v>
                </c:pt>
                <c:pt idx="435">
                  <c:v>33897.175799999997</c:v>
                </c:pt>
                <c:pt idx="436">
                  <c:v>33953.425799999997</c:v>
                </c:pt>
                <c:pt idx="437">
                  <c:v>33832.488299999997</c:v>
                </c:pt>
                <c:pt idx="438">
                  <c:v>33933.757799999999</c:v>
                </c:pt>
                <c:pt idx="439">
                  <c:v>33943.191400000003</c:v>
                </c:pt>
                <c:pt idx="440">
                  <c:v>33929.722699999998</c:v>
                </c:pt>
                <c:pt idx="441">
                  <c:v>33916.964800000002</c:v>
                </c:pt>
                <c:pt idx="442">
                  <c:v>33956.335899999998</c:v>
                </c:pt>
                <c:pt idx="443">
                  <c:v>33977.785199999998</c:v>
                </c:pt>
                <c:pt idx="444">
                  <c:v>33920.015599999999</c:v>
                </c:pt>
                <c:pt idx="445">
                  <c:v>33993.613299999997</c:v>
                </c:pt>
                <c:pt idx="446">
                  <c:v>33917.625</c:v>
                </c:pt>
                <c:pt idx="447">
                  <c:v>34086.0625</c:v>
                </c:pt>
                <c:pt idx="448">
                  <c:v>33984.617200000001</c:v>
                </c:pt>
                <c:pt idx="449">
                  <c:v>34002.843800000002</c:v>
                </c:pt>
                <c:pt idx="450">
                  <c:v>34065.285199999998</c:v>
                </c:pt>
                <c:pt idx="451">
                  <c:v>33948.4375</c:v>
                </c:pt>
                <c:pt idx="452">
                  <c:v>34059.675799999997</c:v>
                </c:pt>
                <c:pt idx="453">
                  <c:v>34063.058599999997</c:v>
                </c:pt>
                <c:pt idx="454">
                  <c:v>34025.664100000002</c:v>
                </c:pt>
                <c:pt idx="455">
                  <c:v>33989.519500000002</c:v>
                </c:pt>
                <c:pt idx="456">
                  <c:v>34054.449200000003</c:v>
                </c:pt>
                <c:pt idx="457">
                  <c:v>34148.898399999998</c:v>
                </c:pt>
                <c:pt idx="458">
                  <c:v>34151.179700000001</c:v>
                </c:pt>
                <c:pt idx="459">
                  <c:v>34207.816400000003</c:v>
                </c:pt>
                <c:pt idx="460">
                  <c:v>34163.402300000002</c:v>
                </c:pt>
                <c:pt idx="461">
                  <c:v>34125.507799999999</c:v>
                </c:pt>
                <c:pt idx="462">
                  <c:v>34127.253900000003</c:v>
                </c:pt>
                <c:pt idx="463">
                  <c:v>34011.488299999997</c:v>
                </c:pt>
                <c:pt idx="464">
                  <c:v>34101.746099999997</c:v>
                </c:pt>
                <c:pt idx="465">
                  <c:v>34132.468800000002</c:v>
                </c:pt>
                <c:pt idx="466">
                  <c:v>34133.097699999998</c:v>
                </c:pt>
                <c:pt idx="467">
                  <c:v>34009.214800000002</c:v>
                </c:pt>
                <c:pt idx="468">
                  <c:v>34058.242200000001</c:v>
                </c:pt>
                <c:pt idx="469">
                  <c:v>34165.648399999998</c:v>
                </c:pt>
                <c:pt idx="470">
                  <c:v>34245.722699999998</c:v>
                </c:pt>
                <c:pt idx="471">
                  <c:v>34032.707000000002</c:v>
                </c:pt>
                <c:pt idx="472">
                  <c:v>34220.191400000003</c:v>
                </c:pt>
                <c:pt idx="473">
                  <c:v>34171.328099999999</c:v>
                </c:pt>
                <c:pt idx="474">
                  <c:v>34220.996099999997</c:v>
                </c:pt>
                <c:pt idx="475">
                  <c:v>34158.171900000001</c:v>
                </c:pt>
                <c:pt idx="476">
                  <c:v>34141.367200000001</c:v>
                </c:pt>
                <c:pt idx="477">
                  <c:v>34175.968800000002</c:v>
                </c:pt>
                <c:pt idx="478">
                  <c:v>34244.605499999998</c:v>
                </c:pt>
                <c:pt idx="479">
                  <c:v>34274.394500000002</c:v>
                </c:pt>
                <c:pt idx="480">
                  <c:v>34295.773399999998</c:v>
                </c:pt>
                <c:pt idx="481">
                  <c:v>34266.167999999998</c:v>
                </c:pt>
                <c:pt idx="482">
                  <c:v>34235.769500000002</c:v>
                </c:pt>
                <c:pt idx="483">
                  <c:v>34118.707000000002</c:v>
                </c:pt>
                <c:pt idx="484">
                  <c:v>34187.277300000002</c:v>
                </c:pt>
                <c:pt idx="485">
                  <c:v>34152.414100000002</c:v>
                </c:pt>
                <c:pt idx="486">
                  <c:v>34257.628900000003</c:v>
                </c:pt>
                <c:pt idx="487">
                  <c:v>34324.519500000002</c:v>
                </c:pt>
                <c:pt idx="488">
                  <c:v>34323.628900000003</c:v>
                </c:pt>
                <c:pt idx="489">
                  <c:v>34276.742200000001</c:v>
                </c:pt>
                <c:pt idx="490">
                  <c:v>34394.8125</c:v>
                </c:pt>
                <c:pt idx="491">
                  <c:v>34303.980499999998</c:v>
                </c:pt>
                <c:pt idx="492">
                  <c:v>34236.539100000002</c:v>
                </c:pt>
                <c:pt idx="493">
                  <c:v>34344.226600000002</c:v>
                </c:pt>
                <c:pt idx="494">
                  <c:v>34233.785199999998</c:v>
                </c:pt>
                <c:pt idx="495">
                  <c:v>34333.421900000001</c:v>
                </c:pt>
                <c:pt idx="496">
                  <c:v>34282.445299999999</c:v>
                </c:pt>
                <c:pt idx="497">
                  <c:v>34245.023399999998</c:v>
                </c:pt>
                <c:pt idx="498">
                  <c:v>34297.394500000002</c:v>
                </c:pt>
                <c:pt idx="499">
                  <c:v>34459.664100000002</c:v>
                </c:pt>
                <c:pt idx="500">
                  <c:v>34377.015599999999</c:v>
                </c:pt>
                <c:pt idx="501">
                  <c:v>34398.457000000002</c:v>
                </c:pt>
                <c:pt idx="502">
                  <c:v>34528.066400000003</c:v>
                </c:pt>
                <c:pt idx="503">
                  <c:v>34373.929700000001</c:v>
                </c:pt>
                <c:pt idx="504">
                  <c:v>34359.046900000001</c:v>
                </c:pt>
                <c:pt idx="505">
                  <c:v>34380.902300000002</c:v>
                </c:pt>
                <c:pt idx="506">
                  <c:v>34455.121099999997</c:v>
                </c:pt>
                <c:pt idx="507">
                  <c:v>34299.769500000002</c:v>
                </c:pt>
                <c:pt idx="508">
                  <c:v>34319.890599999999</c:v>
                </c:pt>
                <c:pt idx="509">
                  <c:v>34526.496099999997</c:v>
                </c:pt>
                <c:pt idx="510">
                  <c:v>34377.902300000002</c:v>
                </c:pt>
                <c:pt idx="511">
                  <c:v>34432.613299999997</c:v>
                </c:pt>
                <c:pt idx="512">
                  <c:v>34527.824200000003</c:v>
                </c:pt>
                <c:pt idx="513">
                  <c:v>34449.355499999998</c:v>
                </c:pt>
                <c:pt idx="514">
                  <c:v>34457.667999999998</c:v>
                </c:pt>
                <c:pt idx="515">
                  <c:v>34485.828099999999</c:v>
                </c:pt>
                <c:pt idx="516">
                  <c:v>34359.4375</c:v>
                </c:pt>
                <c:pt idx="517">
                  <c:v>34465.339800000002</c:v>
                </c:pt>
                <c:pt idx="518">
                  <c:v>34419.5</c:v>
                </c:pt>
                <c:pt idx="519">
                  <c:v>34589.269500000002</c:v>
                </c:pt>
                <c:pt idx="520">
                  <c:v>34490.082000000002</c:v>
                </c:pt>
                <c:pt idx="521">
                  <c:v>34557.218800000002</c:v>
                </c:pt>
                <c:pt idx="522">
                  <c:v>34478.371099999997</c:v>
                </c:pt>
                <c:pt idx="523">
                  <c:v>34614.9375</c:v>
                </c:pt>
                <c:pt idx="524">
                  <c:v>34486.589800000002</c:v>
                </c:pt>
                <c:pt idx="525">
                  <c:v>34579.042999999998</c:v>
                </c:pt>
                <c:pt idx="526">
                  <c:v>34658.296900000001</c:v>
                </c:pt>
                <c:pt idx="527">
                  <c:v>34548.378900000003</c:v>
                </c:pt>
                <c:pt idx="528">
                  <c:v>34644.875</c:v>
                </c:pt>
                <c:pt idx="529">
                  <c:v>34518.125</c:v>
                </c:pt>
                <c:pt idx="530">
                  <c:v>34581.144500000002</c:v>
                </c:pt>
                <c:pt idx="531">
                  <c:v>34578.777300000002</c:v>
                </c:pt>
                <c:pt idx="532">
                  <c:v>34573.144500000002</c:v>
                </c:pt>
                <c:pt idx="533">
                  <c:v>34570.765599999999</c:v>
                </c:pt>
                <c:pt idx="534">
                  <c:v>34720.214800000002</c:v>
                </c:pt>
                <c:pt idx="535">
                  <c:v>34675.511700000003</c:v>
                </c:pt>
                <c:pt idx="536">
                  <c:v>34635.855499999998</c:v>
                </c:pt>
                <c:pt idx="537">
                  <c:v>34768.148399999998</c:v>
                </c:pt>
                <c:pt idx="538">
                  <c:v>34562.390599999999</c:v>
                </c:pt>
                <c:pt idx="539">
                  <c:v>34716.890599999999</c:v>
                </c:pt>
                <c:pt idx="540">
                  <c:v>34677.320299999999</c:v>
                </c:pt>
                <c:pt idx="541">
                  <c:v>34683.097699999998</c:v>
                </c:pt>
                <c:pt idx="542">
                  <c:v>34729.679700000001</c:v>
                </c:pt>
                <c:pt idx="543">
                  <c:v>34760.417999999998</c:v>
                </c:pt>
                <c:pt idx="544">
                  <c:v>34716.093800000002</c:v>
                </c:pt>
                <c:pt idx="545">
                  <c:v>34700.804700000001</c:v>
                </c:pt>
                <c:pt idx="546">
                  <c:v>34764.347699999998</c:v>
                </c:pt>
                <c:pt idx="547">
                  <c:v>34768.628900000003</c:v>
                </c:pt>
                <c:pt idx="548">
                  <c:v>34834.835899999998</c:v>
                </c:pt>
                <c:pt idx="549">
                  <c:v>34742.863299999997</c:v>
                </c:pt>
                <c:pt idx="550">
                  <c:v>34860.128900000003</c:v>
                </c:pt>
                <c:pt idx="551">
                  <c:v>34744.765599999999</c:v>
                </c:pt>
                <c:pt idx="552">
                  <c:v>34741.957000000002</c:v>
                </c:pt>
                <c:pt idx="553">
                  <c:v>34799.394500000002</c:v>
                </c:pt>
                <c:pt idx="554">
                  <c:v>34777.207000000002</c:v>
                </c:pt>
                <c:pt idx="555">
                  <c:v>34771.789100000002</c:v>
                </c:pt>
                <c:pt idx="556">
                  <c:v>34787.117200000001</c:v>
                </c:pt>
                <c:pt idx="557">
                  <c:v>34870.980499999998</c:v>
                </c:pt>
                <c:pt idx="558">
                  <c:v>34784.054700000001</c:v>
                </c:pt>
                <c:pt idx="559">
                  <c:v>34810.398399999998</c:v>
                </c:pt>
                <c:pt idx="560">
                  <c:v>34859.703099999999</c:v>
                </c:pt>
                <c:pt idx="561">
                  <c:v>34856.523399999998</c:v>
                </c:pt>
                <c:pt idx="562">
                  <c:v>34851.996099999997</c:v>
                </c:pt>
                <c:pt idx="563">
                  <c:v>34809.363299999997</c:v>
                </c:pt>
                <c:pt idx="564">
                  <c:v>34756.246099999997</c:v>
                </c:pt>
                <c:pt idx="565">
                  <c:v>34830.300799999997</c:v>
                </c:pt>
                <c:pt idx="566">
                  <c:v>34857.179700000001</c:v>
                </c:pt>
                <c:pt idx="567">
                  <c:v>34973.375</c:v>
                </c:pt>
                <c:pt idx="568">
                  <c:v>34917.085899999998</c:v>
                </c:pt>
                <c:pt idx="569">
                  <c:v>34995.445299999999</c:v>
                </c:pt>
                <c:pt idx="570">
                  <c:v>34998.875</c:v>
                </c:pt>
                <c:pt idx="571">
                  <c:v>34930.058599999997</c:v>
                </c:pt>
                <c:pt idx="572">
                  <c:v>34966.664100000002</c:v>
                </c:pt>
                <c:pt idx="573">
                  <c:v>34939.925799999997</c:v>
                </c:pt>
                <c:pt idx="574">
                  <c:v>35135.601600000002</c:v>
                </c:pt>
                <c:pt idx="575">
                  <c:v>34977.546900000001</c:v>
                </c:pt>
                <c:pt idx="576">
                  <c:v>34867.433599999997</c:v>
                </c:pt>
                <c:pt idx="577">
                  <c:v>34911.718800000002</c:v>
                </c:pt>
                <c:pt idx="578">
                  <c:v>35047.574200000003</c:v>
                </c:pt>
                <c:pt idx="579">
                  <c:v>34934.277300000002</c:v>
                </c:pt>
                <c:pt idx="580">
                  <c:v>34995.210899999998</c:v>
                </c:pt>
                <c:pt idx="581">
                  <c:v>35037.601600000002</c:v>
                </c:pt>
                <c:pt idx="582">
                  <c:v>35119.125</c:v>
                </c:pt>
                <c:pt idx="583">
                  <c:v>35001.277300000002</c:v>
                </c:pt>
                <c:pt idx="584">
                  <c:v>35103.9375</c:v>
                </c:pt>
                <c:pt idx="585">
                  <c:v>35047.167999999998</c:v>
                </c:pt>
                <c:pt idx="586">
                  <c:v>35023.757799999999</c:v>
                </c:pt>
                <c:pt idx="587">
                  <c:v>34985.828099999999</c:v>
                </c:pt>
                <c:pt idx="588">
                  <c:v>35006.183599999997</c:v>
                </c:pt>
                <c:pt idx="589">
                  <c:v>35018.386700000003</c:v>
                </c:pt>
                <c:pt idx="590">
                  <c:v>35045.480499999998</c:v>
                </c:pt>
                <c:pt idx="591">
                  <c:v>35100.949200000003</c:v>
                </c:pt>
                <c:pt idx="592">
                  <c:v>35138.281300000002</c:v>
                </c:pt>
                <c:pt idx="593">
                  <c:v>35112.386700000003</c:v>
                </c:pt>
                <c:pt idx="594">
                  <c:v>35073.445299999999</c:v>
                </c:pt>
                <c:pt idx="595">
                  <c:v>35185.050799999997</c:v>
                </c:pt>
                <c:pt idx="596">
                  <c:v>35117.367200000001</c:v>
                </c:pt>
                <c:pt idx="597">
                  <c:v>35179.726600000002</c:v>
                </c:pt>
                <c:pt idx="598">
                  <c:v>35164.117200000001</c:v>
                </c:pt>
                <c:pt idx="599">
                  <c:v>35208.390599999999</c:v>
                </c:pt>
                <c:pt idx="600">
                  <c:v>35206.808599999997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9D-432E-BD50-A3389C19B813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0.26mM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20369.252</c:v>
                </c:pt>
                <c:pt idx="1">
                  <c:v>20488.581999999999</c:v>
                </c:pt>
                <c:pt idx="2">
                  <c:v>20459.347699999998</c:v>
                </c:pt>
                <c:pt idx="3">
                  <c:v>20590.800800000001</c:v>
                </c:pt>
                <c:pt idx="4">
                  <c:v>20689.6836</c:v>
                </c:pt>
                <c:pt idx="5">
                  <c:v>20834.918000000001</c:v>
                </c:pt>
                <c:pt idx="6">
                  <c:v>20803.367200000001</c:v>
                </c:pt>
                <c:pt idx="7">
                  <c:v>20918.546900000001</c:v>
                </c:pt>
                <c:pt idx="8">
                  <c:v>21044.8145</c:v>
                </c:pt>
                <c:pt idx="9">
                  <c:v>21219.0527</c:v>
                </c:pt>
                <c:pt idx="10">
                  <c:v>21324.335899999998</c:v>
                </c:pt>
                <c:pt idx="11">
                  <c:v>21311.830099999999</c:v>
                </c:pt>
                <c:pt idx="12">
                  <c:v>21472.8164</c:v>
                </c:pt>
                <c:pt idx="13">
                  <c:v>21568.218799999999</c:v>
                </c:pt>
                <c:pt idx="14">
                  <c:v>21608.730500000001</c:v>
                </c:pt>
                <c:pt idx="15">
                  <c:v>21741.7363</c:v>
                </c:pt>
                <c:pt idx="16">
                  <c:v>21786.642599999999</c:v>
                </c:pt>
                <c:pt idx="17">
                  <c:v>22012.140599999999</c:v>
                </c:pt>
                <c:pt idx="18">
                  <c:v>22020.5645</c:v>
                </c:pt>
                <c:pt idx="19">
                  <c:v>22055.5645</c:v>
                </c:pt>
                <c:pt idx="20">
                  <c:v>22404.916000000001</c:v>
                </c:pt>
                <c:pt idx="21">
                  <c:v>22360.734400000001</c:v>
                </c:pt>
                <c:pt idx="22">
                  <c:v>22392.988300000001</c:v>
                </c:pt>
                <c:pt idx="23">
                  <c:v>22541.3066</c:v>
                </c:pt>
                <c:pt idx="24">
                  <c:v>22677.668000000001</c:v>
                </c:pt>
                <c:pt idx="25">
                  <c:v>22717.9277</c:v>
                </c:pt>
                <c:pt idx="26">
                  <c:v>22896.6836</c:v>
                </c:pt>
                <c:pt idx="27">
                  <c:v>22898.482400000001</c:v>
                </c:pt>
                <c:pt idx="28">
                  <c:v>23099.968799999999</c:v>
                </c:pt>
                <c:pt idx="29">
                  <c:v>23175.650399999999</c:v>
                </c:pt>
                <c:pt idx="30">
                  <c:v>23168.6855</c:v>
                </c:pt>
                <c:pt idx="31">
                  <c:v>23377.335899999998</c:v>
                </c:pt>
                <c:pt idx="32">
                  <c:v>23386.1973</c:v>
                </c:pt>
                <c:pt idx="33">
                  <c:v>23521.521499999999</c:v>
                </c:pt>
                <c:pt idx="34">
                  <c:v>23675.1973</c:v>
                </c:pt>
                <c:pt idx="35">
                  <c:v>23789.845700000002</c:v>
                </c:pt>
                <c:pt idx="36">
                  <c:v>23735.2402</c:v>
                </c:pt>
                <c:pt idx="37">
                  <c:v>23940.1113</c:v>
                </c:pt>
                <c:pt idx="38">
                  <c:v>23929.171900000001</c:v>
                </c:pt>
                <c:pt idx="39">
                  <c:v>24127.269499999999</c:v>
                </c:pt>
                <c:pt idx="40">
                  <c:v>24177.910199999998</c:v>
                </c:pt>
                <c:pt idx="41">
                  <c:v>24303.7012</c:v>
                </c:pt>
                <c:pt idx="42">
                  <c:v>24392.761699999999</c:v>
                </c:pt>
                <c:pt idx="43">
                  <c:v>24545.168000000001</c:v>
                </c:pt>
                <c:pt idx="44">
                  <c:v>24577.406299999999</c:v>
                </c:pt>
                <c:pt idx="45">
                  <c:v>24678.722699999998</c:v>
                </c:pt>
                <c:pt idx="46">
                  <c:v>24812.896499999999</c:v>
                </c:pt>
                <c:pt idx="47">
                  <c:v>24997.5723</c:v>
                </c:pt>
                <c:pt idx="48">
                  <c:v>24925.705099999999</c:v>
                </c:pt>
                <c:pt idx="49">
                  <c:v>25217.609400000001</c:v>
                </c:pt>
                <c:pt idx="50">
                  <c:v>25130.597699999998</c:v>
                </c:pt>
                <c:pt idx="51">
                  <c:v>25330.265599999999</c:v>
                </c:pt>
                <c:pt idx="52">
                  <c:v>25472.2461</c:v>
                </c:pt>
                <c:pt idx="53">
                  <c:v>25527.390599999999</c:v>
                </c:pt>
                <c:pt idx="54">
                  <c:v>25574</c:v>
                </c:pt>
                <c:pt idx="55">
                  <c:v>25712.205099999999</c:v>
                </c:pt>
                <c:pt idx="56">
                  <c:v>25853.8105</c:v>
                </c:pt>
                <c:pt idx="57">
                  <c:v>25965.248</c:v>
                </c:pt>
                <c:pt idx="58">
                  <c:v>25973.6738</c:v>
                </c:pt>
                <c:pt idx="59">
                  <c:v>26078.867200000001</c:v>
                </c:pt>
                <c:pt idx="60">
                  <c:v>26000.5566</c:v>
                </c:pt>
                <c:pt idx="61">
                  <c:v>26424.919900000001</c:v>
                </c:pt>
                <c:pt idx="62">
                  <c:v>26367.9473</c:v>
                </c:pt>
                <c:pt idx="63">
                  <c:v>26574.738300000001</c:v>
                </c:pt>
                <c:pt idx="64">
                  <c:v>26552.343799999999</c:v>
                </c:pt>
                <c:pt idx="65">
                  <c:v>26679.230500000001</c:v>
                </c:pt>
                <c:pt idx="66">
                  <c:v>26662.080099999999</c:v>
                </c:pt>
                <c:pt idx="67">
                  <c:v>26758.080099999999</c:v>
                </c:pt>
                <c:pt idx="68">
                  <c:v>26995.75</c:v>
                </c:pt>
                <c:pt idx="69">
                  <c:v>27022.525399999999</c:v>
                </c:pt>
                <c:pt idx="70">
                  <c:v>27043.585899999998</c:v>
                </c:pt>
                <c:pt idx="71">
                  <c:v>27304.904299999998</c:v>
                </c:pt>
                <c:pt idx="72">
                  <c:v>27319.0664</c:v>
                </c:pt>
                <c:pt idx="73">
                  <c:v>27401.382799999999</c:v>
                </c:pt>
                <c:pt idx="74">
                  <c:v>27344.972699999998</c:v>
                </c:pt>
                <c:pt idx="75">
                  <c:v>27565.578099999999</c:v>
                </c:pt>
                <c:pt idx="76">
                  <c:v>27690.3691</c:v>
                </c:pt>
                <c:pt idx="77">
                  <c:v>27687.8652</c:v>
                </c:pt>
                <c:pt idx="78">
                  <c:v>27861.9941</c:v>
                </c:pt>
                <c:pt idx="79">
                  <c:v>27916.900399999999</c:v>
                </c:pt>
                <c:pt idx="80">
                  <c:v>27972.546900000001</c:v>
                </c:pt>
                <c:pt idx="81">
                  <c:v>28101.271499999999</c:v>
                </c:pt>
                <c:pt idx="82">
                  <c:v>28172.089800000002</c:v>
                </c:pt>
                <c:pt idx="83">
                  <c:v>28167.392599999999</c:v>
                </c:pt>
                <c:pt idx="84">
                  <c:v>28380.3652</c:v>
                </c:pt>
                <c:pt idx="85">
                  <c:v>28413.462899999999</c:v>
                </c:pt>
                <c:pt idx="86">
                  <c:v>28475.771499999999</c:v>
                </c:pt>
                <c:pt idx="87">
                  <c:v>28392.7441</c:v>
                </c:pt>
                <c:pt idx="88">
                  <c:v>28606.023399999998</c:v>
                </c:pt>
                <c:pt idx="89">
                  <c:v>28650.5</c:v>
                </c:pt>
                <c:pt idx="90">
                  <c:v>28824.833999999999</c:v>
                </c:pt>
                <c:pt idx="91">
                  <c:v>28882.480500000001</c:v>
                </c:pt>
                <c:pt idx="92">
                  <c:v>28849.1152</c:v>
                </c:pt>
                <c:pt idx="93">
                  <c:v>29009.031299999999</c:v>
                </c:pt>
                <c:pt idx="94">
                  <c:v>29151.958999999999</c:v>
                </c:pt>
                <c:pt idx="95">
                  <c:v>29218.886699999999</c:v>
                </c:pt>
                <c:pt idx="96">
                  <c:v>29268.668000000001</c:v>
                </c:pt>
                <c:pt idx="97">
                  <c:v>29291.416000000001</c:v>
                </c:pt>
                <c:pt idx="98">
                  <c:v>29419.1914</c:v>
                </c:pt>
                <c:pt idx="99">
                  <c:v>29492.455099999999</c:v>
                </c:pt>
                <c:pt idx="100">
                  <c:v>29452.585899999998</c:v>
                </c:pt>
                <c:pt idx="101">
                  <c:v>29621.9355</c:v>
                </c:pt>
                <c:pt idx="102">
                  <c:v>29591.627</c:v>
                </c:pt>
                <c:pt idx="103">
                  <c:v>29793.695299999999</c:v>
                </c:pt>
                <c:pt idx="104">
                  <c:v>29718.617200000001</c:v>
                </c:pt>
                <c:pt idx="105">
                  <c:v>29898.476600000002</c:v>
                </c:pt>
                <c:pt idx="106">
                  <c:v>29997.087899999999</c:v>
                </c:pt>
                <c:pt idx="107">
                  <c:v>30023.007799999999</c:v>
                </c:pt>
                <c:pt idx="108">
                  <c:v>30050.039100000002</c:v>
                </c:pt>
                <c:pt idx="109">
                  <c:v>30079.666000000001</c:v>
                </c:pt>
                <c:pt idx="110">
                  <c:v>30254.3223</c:v>
                </c:pt>
                <c:pt idx="111">
                  <c:v>30319.769499999999</c:v>
                </c:pt>
                <c:pt idx="112">
                  <c:v>30320.220700000002</c:v>
                </c:pt>
                <c:pt idx="113">
                  <c:v>30420.029299999998</c:v>
                </c:pt>
                <c:pt idx="114">
                  <c:v>30396.703099999999</c:v>
                </c:pt>
                <c:pt idx="115">
                  <c:v>30613.3789</c:v>
                </c:pt>
                <c:pt idx="116">
                  <c:v>30523.1113</c:v>
                </c:pt>
                <c:pt idx="117">
                  <c:v>30737.2637</c:v>
                </c:pt>
                <c:pt idx="118">
                  <c:v>30639.666000000001</c:v>
                </c:pt>
                <c:pt idx="119">
                  <c:v>30888.208999999999</c:v>
                </c:pt>
                <c:pt idx="120">
                  <c:v>30872.4473</c:v>
                </c:pt>
                <c:pt idx="121">
                  <c:v>30985.0039</c:v>
                </c:pt>
                <c:pt idx="122">
                  <c:v>30939.6836</c:v>
                </c:pt>
                <c:pt idx="123">
                  <c:v>31051.546900000001</c:v>
                </c:pt>
                <c:pt idx="124">
                  <c:v>31146.679700000001</c:v>
                </c:pt>
                <c:pt idx="125">
                  <c:v>31206.574199999999</c:v>
                </c:pt>
                <c:pt idx="126">
                  <c:v>31127.498</c:v>
                </c:pt>
                <c:pt idx="127">
                  <c:v>31262.712899999999</c:v>
                </c:pt>
                <c:pt idx="128">
                  <c:v>31352.414100000002</c:v>
                </c:pt>
                <c:pt idx="129">
                  <c:v>31399.449199999999</c:v>
                </c:pt>
                <c:pt idx="130">
                  <c:v>31522.603500000001</c:v>
                </c:pt>
                <c:pt idx="131">
                  <c:v>31578.974600000001</c:v>
                </c:pt>
                <c:pt idx="132">
                  <c:v>31533.093799999999</c:v>
                </c:pt>
                <c:pt idx="133">
                  <c:v>31622.462899999999</c:v>
                </c:pt>
                <c:pt idx="134">
                  <c:v>31652.896499999999</c:v>
                </c:pt>
                <c:pt idx="135">
                  <c:v>31735.2637</c:v>
                </c:pt>
                <c:pt idx="136">
                  <c:v>31716.662100000001</c:v>
                </c:pt>
                <c:pt idx="137">
                  <c:v>31965.5664</c:v>
                </c:pt>
                <c:pt idx="138">
                  <c:v>31990.289100000002</c:v>
                </c:pt>
                <c:pt idx="139">
                  <c:v>31960.089800000002</c:v>
                </c:pt>
                <c:pt idx="140">
                  <c:v>32108.636699999999</c:v>
                </c:pt>
                <c:pt idx="141">
                  <c:v>32033.728500000001</c:v>
                </c:pt>
                <c:pt idx="142">
                  <c:v>31976.386699999999</c:v>
                </c:pt>
                <c:pt idx="143">
                  <c:v>32072.281299999999</c:v>
                </c:pt>
                <c:pt idx="144">
                  <c:v>32151.023399999998</c:v>
                </c:pt>
                <c:pt idx="145">
                  <c:v>32280.976600000002</c:v>
                </c:pt>
                <c:pt idx="146">
                  <c:v>32276.6191</c:v>
                </c:pt>
                <c:pt idx="147">
                  <c:v>32332.4277</c:v>
                </c:pt>
                <c:pt idx="148">
                  <c:v>32413.8184</c:v>
                </c:pt>
                <c:pt idx="149">
                  <c:v>32412.650399999999</c:v>
                </c:pt>
                <c:pt idx="150">
                  <c:v>32444.304700000001</c:v>
                </c:pt>
                <c:pt idx="151">
                  <c:v>32644.5137</c:v>
                </c:pt>
                <c:pt idx="152">
                  <c:v>32501.730500000001</c:v>
                </c:pt>
                <c:pt idx="153">
                  <c:v>32712.7598</c:v>
                </c:pt>
                <c:pt idx="154">
                  <c:v>32718.414100000002</c:v>
                </c:pt>
                <c:pt idx="155">
                  <c:v>32756.287100000001</c:v>
                </c:pt>
                <c:pt idx="156">
                  <c:v>32723.968799999999</c:v>
                </c:pt>
                <c:pt idx="157">
                  <c:v>32837.027300000002</c:v>
                </c:pt>
                <c:pt idx="158">
                  <c:v>32894.085899999998</c:v>
                </c:pt>
                <c:pt idx="159">
                  <c:v>32953.203099999999</c:v>
                </c:pt>
                <c:pt idx="160">
                  <c:v>33001.546900000001</c:v>
                </c:pt>
                <c:pt idx="161">
                  <c:v>33045.015599999999</c:v>
                </c:pt>
                <c:pt idx="162">
                  <c:v>33129.710899999998</c:v>
                </c:pt>
                <c:pt idx="163">
                  <c:v>33066.921900000001</c:v>
                </c:pt>
                <c:pt idx="164">
                  <c:v>33075.281300000002</c:v>
                </c:pt>
                <c:pt idx="165">
                  <c:v>33242.941400000003</c:v>
                </c:pt>
                <c:pt idx="166">
                  <c:v>33274.652300000002</c:v>
                </c:pt>
                <c:pt idx="167">
                  <c:v>33270.269500000002</c:v>
                </c:pt>
                <c:pt idx="168">
                  <c:v>33321.640599999999</c:v>
                </c:pt>
                <c:pt idx="169">
                  <c:v>33476.410199999998</c:v>
                </c:pt>
                <c:pt idx="170">
                  <c:v>33430.1875</c:v>
                </c:pt>
                <c:pt idx="171">
                  <c:v>33436.007799999999</c:v>
                </c:pt>
                <c:pt idx="172">
                  <c:v>33528.968800000002</c:v>
                </c:pt>
                <c:pt idx="173">
                  <c:v>33586.4375</c:v>
                </c:pt>
                <c:pt idx="174">
                  <c:v>33539.980499999998</c:v>
                </c:pt>
                <c:pt idx="175">
                  <c:v>33568.417999999998</c:v>
                </c:pt>
                <c:pt idx="176">
                  <c:v>33787.058599999997</c:v>
                </c:pt>
                <c:pt idx="177">
                  <c:v>33753.820299999999</c:v>
                </c:pt>
                <c:pt idx="178">
                  <c:v>33725.441400000003</c:v>
                </c:pt>
                <c:pt idx="179">
                  <c:v>33850.679700000001</c:v>
                </c:pt>
                <c:pt idx="180">
                  <c:v>33770.410199999998</c:v>
                </c:pt>
                <c:pt idx="181">
                  <c:v>33824.644500000002</c:v>
                </c:pt>
                <c:pt idx="182">
                  <c:v>33938.019500000002</c:v>
                </c:pt>
                <c:pt idx="183">
                  <c:v>33958.917999999998</c:v>
                </c:pt>
                <c:pt idx="184">
                  <c:v>33943.019500000002</c:v>
                </c:pt>
                <c:pt idx="185">
                  <c:v>33928.789100000002</c:v>
                </c:pt>
                <c:pt idx="186">
                  <c:v>34039.644500000002</c:v>
                </c:pt>
                <c:pt idx="187">
                  <c:v>34126.207000000002</c:v>
                </c:pt>
                <c:pt idx="188">
                  <c:v>34144.433599999997</c:v>
                </c:pt>
                <c:pt idx="189">
                  <c:v>34112.351600000002</c:v>
                </c:pt>
                <c:pt idx="190">
                  <c:v>34266.605499999998</c:v>
                </c:pt>
                <c:pt idx="191">
                  <c:v>34216.195299999999</c:v>
                </c:pt>
                <c:pt idx="192">
                  <c:v>34278.144500000002</c:v>
                </c:pt>
                <c:pt idx="193">
                  <c:v>34445.367200000001</c:v>
                </c:pt>
                <c:pt idx="194">
                  <c:v>34392.335899999998</c:v>
                </c:pt>
                <c:pt idx="195">
                  <c:v>34352.046900000001</c:v>
                </c:pt>
                <c:pt idx="196">
                  <c:v>34374.914100000002</c:v>
                </c:pt>
                <c:pt idx="197">
                  <c:v>34349.343800000002</c:v>
                </c:pt>
                <c:pt idx="198">
                  <c:v>34405.714800000002</c:v>
                </c:pt>
                <c:pt idx="199">
                  <c:v>34563.703099999999</c:v>
                </c:pt>
                <c:pt idx="200">
                  <c:v>34584.015599999999</c:v>
                </c:pt>
                <c:pt idx="201">
                  <c:v>34530.183599999997</c:v>
                </c:pt>
                <c:pt idx="202">
                  <c:v>34665.644500000002</c:v>
                </c:pt>
                <c:pt idx="203">
                  <c:v>34634.988299999997</c:v>
                </c:pt>
                <c:pt idx="204">
                  <c:v>34751.359400000001</c:v>
                </c:pt>
                <c:pt idx="205">
                  <c:v>34746.5625</c:v>
                </c:pt>
                <c:pt idx="206">
                  <c:v>34760.921900000001</c:v>
                </c:pt>
                <c:pt idx="207">
                  <c:v>34680.1875</c:v>
                </c:pt>
                <c:pt idx="208">
                  <c:v>34810.722699999998</c:v>
                </c:pt>
                <c:pt idx="209">
                  <c:v>34750.835899999998</c:v>
                </c:pt>
                <c:pt idx="210">
                  <c:v>34877.972699999998</c:v>
                </c:pt>
                <c:pt idx="211">
                  <c:v>34834.015599999999</c:v>
                </c:pt>
                <c:pt idx="212">
                  <c:v>34893.585899999998</c:v>
                </c:pt>
                <c:pt idx="213">
                  <c:v>35003.472699999998</c:v>
                </c:pt>
                <c:pt idx="214">
                  <c:v>34995.738299999997</c:v>
                </c:pt>
                <c:pt idx="215">
                  <c:v>34953.382799999999</c:v>
                </c:pt>
                <c:pt idx="216">
                  <c:v>34972.593800000002</c:v>
                </c:pt>
                <c:pt idx="217">
                  <c:v>35097.3125</c:v>
                </c:pt>
                <c:pt idx="218">
                  <c:v>34940.156300000002</c:v>
                </c:pt>
                <c:pt idx="219">
                  <c:v>35194.320299999999</c:v>
                </c:pt>
                <c:pt idx="220">
                  <c:v>35150.714800000002</c:v>
                </c:pt>
                <c:pt idx="221">
                  <c:v>35111.218800000002</c:v>
                </c:pt>
                <c:pt idx="222">
                  <c:v>35245.742200000001</c:v>
                </c:pt>
                <c:pt idx="223">
                  <c:v>35270.238299999997</c:v>
                </c:pt>
                <c:pt idx="224">
                  <c:v>35312.273399999998</c:v>
                </c:pt>
                <c:pt idx="225">
                  <c:v>35308.414100000002</c:v>
                </c:pt>
                <c:pt idx="226">
                  <c:v>35308.960899999998</c:v>
                </c:pt>
                <c:pt idx="227">
                  <c:v>35399.621099999997</c:v>
                </c:pt>
                <c:pt idx="228">
                  <c:v>35472.886700000003</c:v>
                </c:pt>
                <c:pt idx="229">
                  <c:v>35379.5625</c:v>
                </c:pt>
                <c:pt idx="230">
                  <c:v>35506.503900000003</c:v>
                </c:pt>
                <c:pt idx="231">
                  <c:v>35409.527300000002</c:v>
                </c:pt>
                <c:pt idx="232">
                  <c:v>35390.4375</c:v>
                </c:pt>
                <c:pt idx="233">
                  <c:v>35292.390599999999</c:v>
                </c:pt>
                <c:pt idx="234">
                  <c:v>35609.656300000002</c:v>
                </c:pt>
                <c:pt idx="235">
                  <c:v>35516.25</c:v>
                </c:pt>
                <c:pt idx="236">
                  <c:v>35511.242200000001</c:v>
                </c:pt>
                <c:pt idx="237">
                  <c:v>35761.105499999998</c:v>
                </c:pt>
                <c:pt idx="238">
                  <c:v>35687.457000000002</c:v>
                </c:pt>
                <c:pt idx="239">
                  <c:v>35667.468800000002</c:v>
                </c:pt>
                <c:pt idx="240">
                  <c:v>35662.261700000003</c:v>
                </c:pt>
                <c:pt idx="241">
                  <c:v>35755.328099999999</c:v>
                </c:pt>
                <c:pt idx="242">
                  <c:v>35819.984400000001</c:v>
                </c:pt>
                <c:pt idx="243">
                  <c:v>35721.105499999998</c:v>
                </c:pt>
                <c:pt idx="244">
                  <c:v>35751.843800000002</c:v>
                </c:pt>
                <c:pt idx="245">
                  <c:v>35718.824200000003</c:v>
                </c:pt>
                <c:pt idx="246">
                  <c:v>35733.304700000001</c:v>
                </c:pt>
                <c:pt idx="247">
                  <c:v>35884.609400000001</c:v>
                </c:pt>
                <c:pt idx="248">
                  <c:v>35930.367200000001</c:v>
                </c:pt>
                <c:pt idx="249">
                  <c:v>35807.0625</c:v>
                </c:pt>
                <c:pt idx="250">
                  <c:v>36000.773399999998</c:v>
                </c:pt>
                <c:pt idx="251">
                  <c:v>35972.886700000003</c:v>
                </c:pt>
                <c:pt idx="252">
                  <c:v>36023.855499999998</c:v>
                </c:pt>
                <c:pt idx="253">
                  <c:v>35959.605499999998</c:v>
                </c:pt>
                <c:pt idx="254">
                  <c:v>36079.601600000002</c:v>
                </c:pt>
                <c:pt idx="255">
                  <c:v>35991.113299999997</c:v>
                </c:pt>
                <c:pt idx="256">
                  <c:v>35966.246099999997</c:v>
                </c:pt>
                <c:pt idx="257">
                  <c:v>36100.230499999998</c:v>
                </c:pt>
                <c:pt idx="258">
                  <c:v>36145.835899999998</c:v>
                </c:pt>
                <c:pt idx="259">
                  <c:v>36034.425799999997</c:v>
                </c:pt>
                <c:pt idx="260">
                  <c:v>36227.027300000002</c:v>
                </c:pt>
                <c:pt idx="261">
                  <c:v>36121.871099999997</c:v>
                </c:pt>
                <c:pt idx="262">
                  <c:v>36200.542999999998</c:v>
                </c:pt>
                <c:pt idx="263">
                  <c:v>36174.203099999999</c:v>
                </c:pt>
                <c:pt idx="264">
                  <c:v>36278.597699999998</c:v>
                </c:pt>
                <c:pt idx="265">
                  <c:v>36231.507799999999</c:v>
                </c:pt>
                <c:pt idx="266">
                  <c:v>36378.988299999997</c:v>
                </c:pt>
                <c:pt idx="267">
                  <c:v>36205.835899999998</c:v>
                </c:pt>
                <c:pt idx="268">
                  <c:v>36323.652300000002</c:v>
                </c:pt>
                <c:pt idx="269">
                  <c:v>36280.835899999998</c:v>
                </c:pt>
                <c:pt idx="270">
                  <c:v>36332.089800000002</c:v>
                </c:pt>
                <c:pt idx="271">
                  <c:v>36405.355499999998</c:v>
                </c:pt>
                <c:pt idx="272">
                  <c:v>36434.617200000001</c:v>
                </c:pt>
                <c:pt idx="273">
                  <c:v>36332.464800000002</c:v>
                </c:pt>
                <c:pt idx="274">
                  <c:v>36406.425799999997</c:v>
                </c:pt>
                <c:pt idx="275">
                  <c:v>36479.871099999997</c:v>
                </c:pt>
                <c:pt idx="276">
                  <c:v>36390.675799999997</c:v>
                </c:pt>
                <c:pt idx="277">
                  <c:v>36476.835899999998</c:v>
                </c:pt>
                <c:pt idx="278">
                  <c:v>36467.136700000003</c:v>
                </c:pt>
                <c:pt idx="279">
                  <c:v>36474.507799999999</c:v>
                </c:pt>
                <c:pt idx="280">
                  <c:v>36548.816400000003</c:v>
                </c:pt>
                <c:pt idx="281">
                  <c:v>36676.1875</c:v>
                </c:pt>
                <c:pt idx="282">
                  <c:v>36595.140599999999</c:v>
                </c:pt>
                <c:pt idx="283">
                  <c:v>36548.972699999998</c:v>
                </c:pt>
                <c:pt idx="284">
                  <c:v>36605.089800000002</c:v>
                </c:pt>
                <c:pt idx="285">
                  <c:v>36618.210899999998</c:v>
                </c:pt>
                <c:pt idx="286">
                  <c:v>36570.839800000002</c:v>
                </c:pt>
                <c:pt idx="287">
                  <c:v>36604.914100000002</c:v>
                </c:pt>
                <c:pt idx="288">
                  <c:v>36629.367200000001</c:v>
                </c:pt>
                <c:pt idx="289">
                  <c:v>36698.625</c:v>
                </c:pt>
                <c:pt idx="290">
                  <c:v>36657.570299999999</c:v>
                </c:pt>
                <c:pt idx="291">
                  <c:v>36737.9375</c:v>
                </c:pt>
                <c:pt idx="292">
                  <c:v>36783.484400000001</c:v>
                </c:pt>
                <c:pt idx="293">
                  <c:v>36851.441400000003</c:v>
                </c:pt>
                <c:pt idx="294">
                  <c:v>36857.960899999998</c:v>
                </c:pt>
                <c:pt idx="295">
                  <c:v>36771.679700000001</c:v>
                </c:pt>
                <c:pt idx="296">
                  <c:v>36894.425799999997</c:v>
                </c:pt>
                <c:pt idx="297">
                  <c:v>36769.066400000003</c:v>
                </c:pt>
                <c:pt idx="298">
                  <c:v>36823.406300000002</c:v>
                </c:pt>
                <c:pt idx="299">
                  <c:v>36882.277300000002</c:v>
                </c:pt>
                <c:pt idx="300">
                  <c:v>36858.613299999997</c:v>
                </c:pt>
                <c:pt idx="301">
                  <c:v>36838.027300000002</c:v>
                </c:pt>
                <c:pt idx="302">
                  <c:v>37052.179700000001</c:v>
                </c:pt>
                <c:pt idx="303">
                  <c:v>37026.656300000002</c:v>
                </c:pt>
                <c:pt idx="304">
                  <c:v>36919.105499999998</c:v>
                </c:pt>
                <c:pt idx="305">
                  <c:v>36997.011700000003</c:v>
                </c:pt>
                <c:pt idx="306">
                  <c:v>37063.902300000002</c:v>
                </c:pt>
                <c:pt idx="307">
                  <c:v>36970.593800000002</c:v>
                </c:pt>
                <c:pt idx="308">
                  <c:v>37071.656300000002</c:v>
                </c:pt>
                <c:pt idx="309">
                  <c:v>37138.136700000003</c:v>
                </c:pt>
                <c:pt idx="310">
                  <c:v>37166.546900000001</c:v>
                </c:pt>
                <c:pt idx="311">
                  <c:v>37014.625</c:v>
                </c:pt>
                <c:pt idx="312">
                  <c:v>37188.152300000002</c:v>
                </c:pt>
                <c:pt idx="313">
                  <c:v>37178.742200000001</c:v>
                </c:pt>
                <c:pt idx="314">
                  <c:v>37082.191400000003</c:v>
                </c:pt>
                <c:pt idx="315">
                  <c:v>37044.394500000002</c:v>
                </c:pt>
                <c:pt idx="316">
                  <c:v>37092.433599999997</c:v>
                </c:pt>
                <c:pt idx="317">
                  <c:v>36999.421900000001</c:v>
                </c:pt>
                <c:pt idx="318">
                  <c:v>37175.406300000002</c:v>
                </c:pt>
                <c:pt idx="319">
                  <c:v>37075.519500000002</c:v>
                </c:pt>
                <c:pt idx="320">
                  <c:v>37061.949200000003</c:v>
                </c:pt>
                <c:pt idx="321">
                  <c:v>37144.402300000002</c:v>
                </c:pt>
                <c:pt idx="322">
                  <c:v>37151.617200000001</c:v>
                </c:pt>
                <c:pt idx="323">
                  <c:v>37189.035199999998</c:v>
                </c:pt>
                <c:pt idx="324">
                  <c:v>37192.660199999998</c:v>
                </c:pt>
                <c:pt idx="325">
                  <c:v>37109.855499999998</c:v>
                </c:pt>
                <c:pt idx="326">
                  <c:v>37210.718800000002</c:v>
                </c:pt>
                <c:pt idx="327">
                  <c:v>37177.738299999997</c:v>
                </c:pt>
                <c:pt idx="328">
                  <c:v>37339.5</c:v>
                </c:pt>
                <c:pt idx="329">
                  <c:v>37256.414100000002</c:v>
                </c:pt>
                <c:pt idx="330">
                  <c:v>37223.753900000003</c:v>
                </c:pt>
                <c:pt idx="331">
                  <c:v>37296.328099999999</c:v>
                </c:pt>
                <c:pt idx="332">
                  <c:v>37234.066400000003</c:v>
                </c:pt>
                <c:pt idx="333">
                  <c:v>37408.296900000001</c:v>
                </c:pt>
                <c:pt idx="334">
                  <c:v>37333.117200000001</c:v>
                </c:pt>
                <c:pt idx="335">
                  <c:v>37384.582000000002</c:v>
                </c:pt>
                <c:pt idx="336">
                  <c:v>37330.3125</c:v>
                </c:pt>
                <c:pt idx="337">
                  <c:v>37477.355499999998</c:v>
                </c:pt>
                <c:pt idx="338">
                  <c:v>37380.949200000003</c:v>
                </c:pt>
                <c:pt idx="339">
                  <c:v>37360.089800000002</c:v>
                </c:pt>
                <c:pt idx="340">
                  <c:v>37303.367200000001</c:v>
                </c:pt>
                <c:pt idx="341">
                  <c:v>37403.425799999997</c:v>
                </c:pt>
                <c:pt idx="342">
                  <c:v>37351.859400000001</c:v>
                </c:pt>
                <c:pt idx="343">
                  <c:v>37356.738299999997</c:v>
                </c:pt>
                <c:pt idx="344">
                  <c:v>37458.011700000003</c:v>
                </c:pt>
                <c:pt idx="345">
                  <c:v>37503.496099999997</c:v>
                </c:pt>
                <c:pt idx="346">
                  <c:v>37502.941400000003</c:v>
                </c:pt>
                <c:pt idx="347">
                  <c:v>37506.746099999997</c:v>
                </c:pt>
                <c:pt idx="348">
                  <c:v>37407.234400000001</c:v>
                </c:pt>
                <c:pt idx="349">
                  <c:v>37397.582000000002</c:v>
                </c:pt>
                <c:pt idx="350">
                  <c:v>37546.050799999997</c:v>
                </c:pt>
                <c:pt idx="351">
                  <c:v>37491.3125</c:v>
                </c:pt>
                <c:pt idx="352">
                  <c:v>37456.070299999999</c:v>
                </c:pt>
                <c:pt idx="353">
                  <c:v>37527.371099999997</c:v>
                </c:pt>
                <c:pt idx="354">
                  <c:v>37535.816400000003</c:v>
                </c:pt>
                <c:pt idx="355">
                  <c:v>37579.281300000002</c:v>
                </c:pt>
                <c:pt idx="356">
                  <c:v>37630.191400000003</c:v>
                </c:pt>
                <c:pt idx="357">
                  <c:v>37578.757799999999</c:v>
                </c:pt>
                <c:pt idx="358">
                  <c:v>37476.746099999997</c:v>
                </c:pt>
                <c:pt idx="359">
                  <c:v>37540.660199999998</c:v>
                </c:pt>
                <c:pt idx="360">
                  <c:v>37610.132799999999</c:v>
                </c:pt>
                <c:pt idx="361">
                  <c:v>37573.914100000002</c:v>
                </c:pt>
                <c:pt idx="362">
                  <c:v>37734.75</c:v>
                </c:pt>
                <c:pt idx="363">
                  <c:v>37667.765599999999</c:v>
                </c:pt>
                <c:pt idx="364">
                  <c:v>37562.949200000003</c:v>
                </c:pt>
                <c:pt idx="365">
                  <c:v>37591.464800000002</c:v>
                </c:pt>
                <c:pt idx="366">
                  <c:v>37627.632799999999</c:v>
                </c:pt>
                <c:pt idx="367">
                  <c:v>37718.539100000002</c:v>
                </c:pt>
                <c:pt idx="368">
                  <c:v>37581.171900000001</c:v>
                </c:pt>
                <c:pt idx="369">
                  <c:v>37731.472699999998</c:v>
                </c:pt>
                <c:pt idx="370">
                  <c:v>37617.300799999997</c:v>
                </c:pt>
                <c:pt idx="371">
                  <c:v>37611.871099999997</c:v>
                </c:pt>
                <c:pt idx="372">
                  <c:v>37751.097699999998</c:v>
                </c:pt>
                <c:pt idx="373">
                  <c:v>37640.890599999999</c:v>
                </c:pt>
                <c:pt idx="374">
                  <c:v>37629.785199999998</c:v>
                </c:pt>
                <c:pt idx="375">
                  <c:v>37653.718800000002</c:v>
                </c:pt>
                <c:pt idx="376">
                  <c:v>37740.523399999998</c:v>
                </c:pt>
                <c:pt idx="377">
                  <c:v>37779.414100000002</c:v>
                </c:pt>
                <c:pt idx="378">
                  <c:v>37801.382799999999</c:v>
                </c:pt>
                <c:pt idx="379">
                  <c:v>37798.710899999998</c:v>
                </c:pt>
                <c:pt idx="380">
                  <c:v>37830.722699999998</c:v>
                </c:pt>
                <c:pt idx="381">
                  <c:v>37793.785199999998</c:v>
                </c:pt>
                <c:pt idx="382">
                  <c:v>37709.128900000003</c:v>
                </c:pt>
                <c:pt idx="383">
                  <c:v>37765.503900000003</c:v>
                </c:pt>
                <c:pt idx="384">
                  <c:v>37915.207000000002</c:v>
                </c:pt>
                <c:pt idx="385">
                  <c:v>37855.996099999997</c:v>
                </c:pt>
                <c:pt idx="386">
                  <c:v>37730.464800000002</c:v>
                </c:pt>
                <c:pt idx="387">
                  <c:v>37858.574200000003</c:v>
                </c:pt>
                <c:pt idx="388">
                  <c:v>37730.976600000002</c:v>
                </c:pt>
                <c:pt idx="389">
                  <c:v>37901.835899999998</c:v>
                </c:pt>
                <c:pt idx="390">
                  <c:v>37933.863299999997</c:v>
                </c:pt>
                <c:pt idx="391">
                  <c:v>37780.484400000001</c:v>
                </c:pt>
                <c:pt idx="392">
                  <c:v>37894.808599999997</c:v>
                </c:pt>
                <c:pt idx="393">
                  <c:v>37887.9375</c:v>
                </c:pt>
                <c:pt idx="394">
                  <c:v>37853.921900000001</c:v>
                </c:pt>
                <c:pt idx="395">
                  <c:v>37917.449200000003</c:v>
                </c:pt>
                <c:pt idx="396">
                  <c:v>37824.613299999997</c:v>
                </c:pt>
                <c:pt idx="397">
                  <c:v>37863.371099999997</c:v>
                </c:pt>
                <c:pt idx="398">
                  <c:v>38020.703099999999</c:v>
                </c:pt>
                <c:pt idx="399">
                  <c:v>37784.179700000001</c:v>
                </c:pt>
                <c:pt idx="400">
                  <c:v>37980.515599999999</c:v>
                </c:pt>
                <c:pt idx="401">
                  <c:v>37877.375</c:v>
                </c:pt>
                <c:pt idx="402">
                  <c:v>37856.515599999999</c:v>
                </c:pt>
                <c:pt idx="403">
                  <c:v>37909.761700000003</c:v>
                </c:pt>
                <c:pt idx="404">
                  <c:v>37944.625</c:v>
                </c:pt>
                <c:pt idx="405">
                  <c:v>37778.363299999997</c:v>
                </c:pt>
                <c:pt idx="406">
                  <c:v>37998.718800000002</c:v>
                </c:pt>
                <c:pt idx="407">
                  <c:v>38001.179700000001</c:v>
                </c:pt>
                <c:pt idx="408">
                  <c:v>37976.074200000003</c:v>
                </c:pt>
                <c:pt idx="409">
                  <c:v>37906.933599999997</c:v>
                </c:pt>
                <c:pt idx="410">
                  <c:v>38021.742200000001</c:v>
                </c:pt>
                <c:pt idx="411">
                  <c:v>38103.769500000002</c:v>
                </c:pt>
                <c:pt idx="412">
                  <c:v>38039.441400000003</c:v>
                </c:pt>
                <c:pt idx="413">
                  <c:v>37965.441400000003</c:v>
                </c:pt>
                <c:pt idx="414">
                  <c:v>38008.289100000002</c:v>
                </c:pt>
                <c:pt idx="415">
                  <c:v>37935.140599999999</c:v>
                </c:pt>
                <c:pt idx="416">
                  <c:v>38032.097699999998</c:v>
                </c:pt>
                <c:pt idx="417">
                  <c:v>37967.308599999997</c:v>
                </c:pt>
                <c:pt idx="418">
                  <c:v>38075.890599999999</c:v>
                </c:pt>
                <c:pt idx="419">
                  <c:v>37886.867200000001</c:v>
                </c:pt>
                <c:pt idx="420">
                  <c:v>38032.683599999997</c:v>
                </c:pt>
                <c:pt idx="421">
                  <c:v>38107.566400000003</c:v>
                </c:pt>
                <c:pt idx="422">
                  <c:v>38040.679700000001</c:v>
                </c:pt>
                <c:pt idx="423">
                  <c:v>37986.863299999997</c:v>
                </c:pt>
                <c:pt idx="424">
                  <c:v>38021.558599999997</c:v>
                </c:pt>
                <c:pt idx="425">
                  <c:v>37978.8125</c:v>
                </c:pt>
                <c:pt idx="426">
                  <c:v>38041.800799999997</c:v>
                </c:pt>
                <c:pt idx="427">
                  <c:v>38019.371099999997</c:v>
                </c:pt>
                <c:pt idx="428">
                  <c:v>38067.164100000002</c:v>
                </c:pt>
                <c:pt idx="429">
                  <c:v>38102.523399999998</c:v>
                </c:pt>
                <c:pt idx="430">
                  <c:v>38206.484400000001</c:v>
                </c:pt>
                <c:pt idx="431">
                  <c:v>38047.210899999998</c:v>
                </c:pt>
                <c:pt idx="432">
                  <c:v>38120.425799999997</c:v>
                </c:pt>
                <c:pt idx="433">
                  <c:v>37988.906300000002</c:v>
                </c:pt>
                <c:pt idx="434">
                  <c:v>38036.707000000002</c:v>
                </c:pt>
                <c:pt idx="435">
                  <c:v>38047.476600000002</c:v>
                </c:pt>
                <c:pt idx="436">
                  <c:v>38132.082000000002</c:v>
                </c:pt>
                <c:pt idx="437">
                  <c:v>38029.968800000002</c:v>
                </c:pt>
                <c:pt idx="438">
                  <c:v>38042.339800000002</c:v>
                </c:pt>
                <c:pt idx="439">
                  <c:v>38164.25</c:v>
                </c:pt>
                <c:pt idx="440">
                  <c:v>38111.914100000002</c:v>
                </c:pt>
                <c:pt idx="441">
                  <c:v>38106.484400000001</c:v>
                </c:pt>
                <c:pt idx="442">
                  <c:v>38089.507799999999</c:v>
                </c:pt>
                <c:pt idx="443">
                  <c:v>38108.464800000002</c:v>
                </c:pt>
                <c:pt idx="444">
                  <c:v>38236.683599999997</c:v>
                </c:pt>
                <c:pt idx="445">
                  <c:v>38153.773399999998</c:v>
                </c:pt>
                <c:pt idx="446">
                  <c:v>38176.5625</c:v>
                </c:pt>
                <c:pt idx="447">
                  <c:v>38078.265599999999</c:v>
                </c:pt>
                <c:pt idx="448">
                  <c:v>38116.281300000002</c:v>
                </c:pt>
                <c:pt idx="449">
                  <c:v>38168.332000000002</c:v>
                </c:pt>
                <c:pt idx="450">
                  <c:v>38029.843800000002</c:v>
                </c:pt>
                <c:pt idx="451">
                  <c:v>38233.785199999998</c:v>
                </c:pt>
                <c:pt idx="452">
                  <c:v>38115.339800000002</c:v>
                </c:pt>
                <c:pt idx="453">
                  <c:v>38148.085899999998</c:v>
                </c:pt>
                <c:pt idx="454">
                  <c:v>38116.472699999998</c:v>
                </c:pt>
                <c:pt idx="455">
                  <c:v>38114.089800000002</c:v>
                </c:pt>
                <c:pt idx="456">
                  <c:v>38202.386700000003</c:v>
                </c:pt>
                <c:pt idx="457">
                  <c:v>38144.378900000003</c:v>
                </c:pt>
                <c:pt idx="458">
                  <c:v>38178.484400000001</c:v>
                </c:pt>
                <c:pt idx="459">
                  <c:v>38180.988299999997</c:v>
                </c:pt>
                <c:pt idx="460">
                  <c:v>38230.875</c:v>
                </c:pt>
                <c:pt idx="461">
                  <c:v>38135.718800000002</c:v>
                </c:pt>
                <c:pt idx="462">
                  <c:v>38282.5</c:v>
                </c:pt>
                <c:pt idx="463">
                  <c:v>38252.808599999997</c:v>
                </c:pt>
                <c:pt idx="464">
                  <c:v>38312.156300000002</c:v>
                </c:pt>
                <c:pt idx="465">
                  <c:v>38100.449200000003</c:v>
                </c:pt>
                <c:pt idx="466">
                  <c:v>38152.101600000002</c:v>
                </c:pt>
                <c:pt idx="467">
                  <c:v>38124.578099999999</c:v>
                </c:pt>
                <c:pt idx="468">
                  <c:v>38319.039100000002</c:v>
                </c:pt>
                <c:pt idx="469">
                  <c:v>38281.281300000002</c:v>
                </c:pt>
                <c:pt idx="470">
                  <c:v>38091.070299999999</c:v>
                </c:pt>
                <c:pt idx="471">
                  <c:v>38093.949200000003</c:v>
                </c:pt>
                <c:pt idx="472">
                  <c:v>38252.917999999998</c:v>
                </c:pt>
                <c:pt idx="473">
                  <c:v>38235.894500000002</c:v>
                </c:pt>
                <c:pt idx="474">
                  <c:v>38189.074200000003</c:v>
                </c:pt>
                <c:pt idx="475">
                  <c:v>38317.277300000002</c:v>
                </c:pt>
                <c:pt idx="476">
                  <c:v>38240.308599999997</c:v>
                </c:pt>
                <c:pt idx="477">
                  <c:v>38307.472699999998</c:v>
                </c:pt>
                <c:pt idx="478">
                  <c:v>38369.386700000003</c:v>
                </c:pt>
                <c:pt idx="479">
                  <c:v>38303.355499999998</c:v>
                </c:pt>
                <c:pt idx="480">
                  <c:v>38362.3125</c:v>
                </c:pt>
                <c:pt idx="481">
                  <c:v>38193.753900000003</c:v>
                </c:pt>
                <c:pt idx="482">
                  <c:v>38233.367200000001</c:v>
                </c:pt>
                <c:pt idx="483">
                  <c:v>38343.636700000003</c:v>
                </c:pt>
                <c:pt idx="484">
                  <c:v>38232.226600000002</c:v>
                </c:pt>
                <c:pt idx="485">
                  <c:v>38258.054700000001</c:v>
                </c:pt>
                <c:pt idx="486">
                  <c:v>38385</c:v>
                </c:pt>
                <c:pt idx="487">
                  <c:v>38295.906300000002</c:v>
                </c:pt>
                <c:pt idx="488">
                  <c:v>38266.039100000002</c:v>
                </c:pt>
                <c:pt idx="489">
                  <c:v>38331.476600000002</c:v>
                </c:pt>
                <c:pt idx="490">
                  <c:v>38384.144500000002</c:v>
                </c:pt>
                <c:pt idx="491">
                  <c:v>38387.460899999998</c:v>
                </c:pt>
                <c:pt idx="492">
                  <c:v>38386.511700000003</c:v>
                </c:pt>
                <c:pt idx="493">
                  <c:v>38329.980499999998</c:v>
                </c:pt>
                <c:pt idx="494">
                  <c:v>38455.207000000002</c:v>
                </c:pt>
                <c:pt idx="495">
                  <c:v>38319.718800000002</c:v>
                </c:pt>
                <c:pt idx="496">
                  <c:v>38412.558599999997</c:v>
                </c:pt>
                <c:pt idx="497">
                  <c:v>38203.125</c:v>
                </c:pt>
                <c:pt idx="498">
                  <c:v>38312.859400000001</c:v>
                </c:pt>
                <c:pt idx="499">
                  <c:v>38300.148399999998</c:v>
                </c:pt>
                <c:pt idx="500">
                  <c:v>38397.175799999997</c:v>
                </c:pt>
                <c:pt idx="501">
                  <c:v>38362.632799999999</c:v>
                </c:pt>
                <c:pt idx="502">
                  <c:v>38389.066400000003</c:v>
                </c:pt>
                <c:pt idx="503">
                  <c:v>38323.5</c:v>
                </c:pt>
                <c:pt idx="504">
                  <c:v>38416.621099999997</c:v>
                </c:pt>
                <c:pt idx="505">
                  <c:v>38322.648399999998</c:v>
                </c:pt>
                <c:pt idx="506">
                  <c:v>38478.285199999998</c:v>
                </c:pt>
                <c:pt idx="507">
                  <c:v>38326.742200000001</c:v>
                </c:pt>
                <c:pt idx="508">
                  <c:v>38280.324200000003</c:v>
                </c:pt>
                <c:pt idx="509">
                  <c:v>38231.820299999999</c:v>
                </c:pt>
                <c:pt idx="510">
                  <c:v>38432.917999999998</c:v>
                </c:pt>
                <c:pt idx="511">
                  <c:v>38415.363299999997</c:v>
                </c:pt>
                <c:pt idx="512">
                  <c:v>38474.152300000002</c:v>
                </c:pt>
                <c:pt idx="513">
                  <c:v>38350.570299999999</c:v>
                </c:pt>
                <c:pt idx="514">
                  <c:v>38609.660199999998</c:v>
                </c:pt>
                <c:pt idx="515">
                  <c:v>38493.871099999997</c:v>
                </c:pt>
                <c:pt idx="516">
                  <c:v>38469.296900000001</c:v>
                </c:pt>
                <c:pt idx="517">
                  <c:v>38388.824200000003</c:v>
                </c:pt>
                <c:pt idx="518">
                  <c:v>38529.023399999998</c:v>
                </c:pt>
                <c:pt idx="519">
                  <c:v>38493.863299999997</c:v>
                </c:pt>
                <c:pt idx="520">
                  <c:v>38437.855499999998</c:v>
                </c:pt>
                <c:pt idx="521">
                  <c:v>38457.324200000003</c:v>
                </c:pt>
                <c:pt idx="522">
                  <c:v>38468.238299999997</c:v>
                </c:pt>
                <c:pt idx="523">
                  <c:v>38402.160199999998</c:v>
                </c:pt>
                <c:pt idx="524">
                  <c:v>38462.988299999997</c:v>
                </c:pt>
                <c:pt idx="525">
                  <c:v>38430.609400000001</c:v>
                </c:pt>
                <c:pt idx="526">
                  <c:v>38505.320299999999</c:v>
                </c:pt>
                <c:pt idx="527">
                  <c:v>38502.867200000001</c:v>
                </c:pt>
                <c:pt idx="528">
                  <c:v>38371.703099999999</c:v>
                </c:pt>
                <c:pt idx="529">
                  <c:v>38413.429700000001</c:v>
                </c:pt>
                <c:pt idx="530">
                  <c:v>38432.296900000001</c:v>
                </c:pt>
                <c:pt idx="531">
                  <c:v>38505</c:v>
                </c:pt>
                <c:pt idx="532">
                  <c:v>38467.230499999998</c:v>
                </c:pt>
                <c:pt idx="533">
                  <c:v>38385.156300000002</c:v>
                </c:pt>
                <c:pt idx="534">
                  <c:v>38508.367200000001</c:v>
                </c:pt>
                <c:pt idx="535">
                  <c:v>38551.140599999999</c:v>
                </c:pt>
                <c:pt idx="536">
                  <c:v>38625.421900000001</c:v>
                </c:pt>
                <c:pt idx="537">
                  <c:v>38541.906300000002</c:v>
                </c:pt>
                <c:pt idx="538">
                  <c:v>38611.117200000001</c:v>
                </c:pt>
                <c:pt idx="539">
                  <c:v>38476.140599999999</c:v>
                </c:pt>
                <c:pt idx="540">
                  <c:v>38418.304700000001</c:v>
                </c:pt>
                <c:pt idx="541">
                  <c:v>38497.531300000002</c:v>
                </c:pt>
                <c:pt idx="542">
                  <c:v>38536.300799999997</c:v>
                </c:pt>
                <c:pt idx="543">
                  <c:v>38554.847699999998</c:v>
                </c:pt>
                <c:pt idx="544">
                  <c:v>38518.218800000002</c:v>
                </c:pt>
                <c:pt idx="545">
                  <c:v>38672.1875</c:v>
                </c:pt>
                <c:pt idx="546">
                  <c:v>38576.5625</c:v>
                </c:pt>
                <c:pt idx="547">
                  <c:v>38485.195299999999</c:v>
                </c:pt>
                <c:pt idx="548">
                  <c:v>38544.730499999998</c:v>
                </c:pt>
                <c:pt idx="549">
                  <c:v>38625.613299999997</c:v>
                </c:pt>
                <c:pt idx="550">
                  <c:v>38493.160199999998</c:v>
                </c:pt>
                <c:pt idx="551">
                  <c:v>38632.667999999998</c:v>
                </c:pt>
                <c:pt idx="552">
                  <c:v>38496.5625</c:v>
                </c:pt>
                <c:pt idx="553">
                  <c:v>38352.636700000003</c:v>
                </c:pt>
                <c:pt idx="554">
                  <c:v>38572.421900000001</c:v>
                </c:pt>
                <c:pt idx="555">
                  <c:v>38649.394500000002</c:v>
                </c:pt>
                <c:pt idx="556">
                  <c:v>38457.882799999999</c:v>
                </c:pt>
                <c:pt idx="557">
                  <c:v>38567.042999999998</c:v>
                </c:pt>
                <c:pt idx="558">
                  <c:v>38690.101600000002</c:v>
                </c:pt>
                <c:pt idx="559">
                  <c:v>38578.792999999998</c:v>
                </c:pt>
                <c:pt idx="560">
                  <c:v>38491.976600000002</c:v>
                </c:pt>
                <c:pt idx="561">
                  <c:v>38628.933599999997</c:v>
                </c:pt>
                <c:pt idx="562">
                  <c:v>38449.667999999998</c:v>
                </c:pt>
                <c:pt idx="563">
                  <c:v>38622.109400000001</c:v>
                </c:pt>
                <c:pt idx="564">
                  <c:v>38558.117200000001</c:v>
                </c:pt>
                <c:pt idx="565">
                  <c:v>38569.554700000001</c:v>
                </c:pt>
                <c:pt idx="566">
                  <c:v>38589.921900000001</c:v>
                </c:pt>
                <c:pt idx="567">
                  <c:v>38658.269500000002</c:v>
                </c:pt>
                <c:pt idx="568">
                  <c:v>38569.128900000003</c:v>
                </c:pt>
                <c:pt idx="569">
                  <c:v>38557.957000000002</c:v>
                </c:pt>
                <c:pt idx="570">
                  <c:v>38590.480499999998</c:v>
                </c:pt>
                <c:pt idx="571">
                  <c:v>38635.425799999997</c:v>
                </c:pt>
                <c:pt idx="572">
                  <c:v>38528.886700000003</c:v>
                </c:pt>
                <c:pt idx="573">
                  <c:v>38631.644500000002</c:v>
                </c:pt>
                <c:pt idx="574">
                  <c:v>38553.519500000002</c:v>
                </c:pt>
                <c:pt idx="575">
                  <c:v>38511.781300000002</c:v>
                </c:pt>
                <c:pt idx="576">
                  <c:v>38649.976600000002</c:v>
                </c:pt>
                <c:pt idx="577">
                  <c:v>38646.152300000002</c:v>
                </c:pt>
                <c:pt idx="578">
                  <c:v>38702.410199999998</c:v>
                </c:pt>
                <c:pt idx="579">
                  <c:v>38693.144500000002</c:v>
                </c:pt>
                <c:pt idx="580">
                  <c:v>38706.425799999997</c:v>
                </c:pt>
                <c:pt idx="581">
                  <c:v>38625.5</c:v>
                </c:pt>
                <c:pt idx="582">
                  <c:v>38612.75</c:v>
                </c:pt>
                <c:pt idx="583">
                  <c:v>38679.613299999997</c:v>
                </c:pt>
                <c:pt idx="584">
                  <c:v>38638.246099999997</c:v>
                </c:pt>
                <c:pt idx="585">
                  <c:v>38507.316400000003</c:v>
                </c:pt>
                <c:pt idx="586">
                  <c:v>38696.355499999998</c:v>
                </c:pt>
                <c:pt idx="587">
                  <c:v>38587.667999999998</c:v>
                </c:pt>
                <c:pt idx="588">
                  <c:v>38671.75</c:v>
                </c:pt>
                <c:pt idx="589">
                  <c:v>38746.765599999999</c:v>
                </c:pt>
                <c:pt idx="590">
                  <c:v>38726.871099999997</c:v>
                </c:pt>
                <c:pt idx="591">
                  <c:v>38719.652300000002</c:v>
                </c:pt>
                <c:pt idx="592">
                  <c:v>38742.039100000002</c:v>
                </c:pt>
                <c:pt idx="593">
                  <c:v>38583.097699999998</c:v>
                </c:pt>
                <c:pt idx="594">
                  <c:v>38637.898399999998</c:v>
                </c:pt>
                <c:pt idx="595">
                  <c:v>38672.023399999998</c:v>
                </c:pt>
                <c:pt idx="596">
                  <c:v>38619.085899999998</c:v>
                </c:pt>
                <c:pt idx="597">
                  <c:v>38689.757799999999</c:v>
                </c:pt>
                <c:pt idx="598">
                  <c:v>38589.644500000002</c:v>
                </c:pt>
                <c:pt idx="599">
                  <c:v>38693.820299999999</c:v>
                </c:pt>
                <c:pt idx="600">
                  <c:v>38744.121099999997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9D-432E-BD50-A3389C19B813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0.52mM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20279.543000000001</c:v>
                </c:pt>
                <c:pt idx="1">
                  <c:v>20420.203099999999</c:v>
                </c:pt>
                <c:pt idx="2">
                  <c:v>20527.9902</c:v>
                </c:pt>
                <c:pt idx="3">
                  <c:v>20711.4473</c:v>
                </c:pt>
                <c:pt idx="4">
                  <c:v>20804.789100000002</c:v>
                </c:pt>
                <c:pt idx="5">
                  <c:v>21059.662100000001</c:v>
                </c:pt>
                <c:pt idx="6">
                  <c:v>21217.1914</c:v>
                </c:pt>
                <c:pt idx="7">
                  <c:v>21503.656299999999</c:v>
                </c:pt>
                <c:pt idx="8">
                  <c:v>21510.9375</c:v>
                </c:pt>
                <c:pt idx="9">
                  <c:v>21729.511699999999</c:v>
                </c:pt>
                <c:pt idx="10">
                  <c:v>21925.035199999998</c:v>
                </c:pt>
                <c:pt idx="11">
                  <c:v>22071.7598</c:v>
                </c:pt>
                <c:pt idx="12">
                  <c:v>22226.988300000001</c:v>
                </c:pt>
                <c:pt idx="13">
                  <c:v>22477.722699999998</c:v>
                </c:pt>
                <c:pt idx="14">
                  <c:v>22688.228500000001</c:v>
                </c:pt>
                <c:pt idx="15">
                  <c:v>22921.9375</c:v>
                </c:pt>
                <c:pt idx="16">
                  <c:v>23021.789100000002</c:v>
                </c:pt>
                <c:pt idx="17">
                  <c:v>23155.662100000001</c:v>
                </c:pt>
                <c:pt idx="18">
                  <c:v>23364.418000000001</c:v>
                </c:pt>
                <c:pt idx="19">
                  <c:v>23590.581999999999</c:v>
                </c:pt>
                <c:pt idx="20">
                  <c:v>23718.1152</c:v>
                </c:pt>
                <c:pt idx="21">
                  <c:v>23999.300800000001</c:v>
                </c:pt>
                <c:pt idx="22">
                  <c:v>24147.914100000002</c:v>
                </c:pt>
                <c:pt idx="23">
                  <c:v>24342.345700000002</c:v>
                </c:pt>
                <c:pt idx="24">
                  <c:v>24589.8613</c:v>
                </c:pt>
                <c:pt idx="25">
                  <c:v>24690.0488</c:v>
                </c:pt>
                <c:pt idx="26">
                  <c:v>24939.953099999999</c:v>
                </c:pt>
                <c:pt idx="27">
                  <c:v>25061.601600000002</c:v>
                </c:pt>
                <c:pt idx="28">
                  <c:v>25286.2363</c:v>
                </c:pt>
                <c:pt idx="29">
                  <c:v>25447.1816</c:v>
                </c:pt>
                <c:pt idx="30">
                  <c:v>25693.205099999999</c:v>
                </c:pt>
                <c:pt idx="31">
                  <c:v>25839.9961</c:v>
                </c:pt>
                <c:pt idx="32">
                  <c:v>26024.7559</c:v>
                </c:pt>
                <c:pt idx="33">
                  <c:v>26220.4395</c:v>
                </c:pt>
                <c:pt idx="34">
                  <c:v>26410.113300000001</c:v>
                </c:pt>
                <c:pt idx="35">
                  <c:v>26568.570299999999</c:v>
                </c:pt>
                <c:pt idx="36">
                  <c:v>26785.127</c:v>
                </c:pt>
                <c:pt idx="37">
                  <c:v>26930.877</c:v>
                </c:pt>
                <c:pt idx="38">
                  <c:v>27161.599600000001</c:v>
                </c:pt>
                <c:pt idx="39">
                  <c:v>27306.252</c:v>
                </c:pt>
                <c:pt idx="40">
                  <c:v>27464.339800000002</c:v>
                </c:pt>
                <c:pt idx="41">
                  <c:v>27737.1855</c:v>
                </c:pt>
                <c:pt idx="42">
                  <c:v>27915.0605</c:v>
                </c:pt>
                <c:pt idx="43">
                  <c:v>28089.429700000001</c:v>
                </c:pt>
                <c:pt idx="44">
                  <c:v>28125.1895</c:v>
                </c:pt>
                <c:pt idx="45">
                  <c:v>28357.1816</c:v>
                </c:pt>
                <c:pt idx="46">
                  <c:v>28494.722699999998</c:v>
                </c:pt>
                <c:pt idx="47">
                  <c:v>28757.1309</c:v>
                </c:pt>
                <c:pt idx="48">
                  <c:v>28764.091799999998</c:v>
                </c:pt>
                <c:pt idx="49">
                  <c:v>28858.7461</c:v>
                </c:pt>
                <c:pt idx="50">
                  <c:v>29094.609400000001</c:v>
                </c:pt>
                <c:pt idx="51">
                  <c:v>29254.1973</c:v>
                </c:pt>
                <c:pt idx="52">
                  <c:v>29459.425800000001</c:v>
                </c:pt>
                <c:pt idx="53">
                  <c:v>29544.257799999999</c:v>
                </c:pt>
                <c:pt idx="54">
                  <c:v>29624.7559</c:v>
                </c:pt>
                <c:pt idx="55">
                  <c:v>29810.976600000002</c:v>
                </c:pt>
                <c:pt idx="56">
                  <c:v>30051.835899999998</c:v>
                </c:pt>
                <c:pt idx="57">
                  <c:v>30140.918000000001</c:v>
                </c:pt>
                <c:pt idx="58">
                  <c:v>30225.906299999999</c:v>
                </c:pt>
                <c:pt idx="59">
                  <c:v>30410.291000000001</c:v>
                </c:pt>
                <c:pt idx="60">
                  <c:v>30623.8711</c:v>
                </c:pt>
                <c:pt idx="61">
                  <c:v>30663.099600000001</c:v>
                </c:pt>
                <c:pt idx="62">
                  <c:v>30912.703099999999</c:v>
                </c:pt>
                <c:pt idx="63">
                  <c:v>30899.9277</c:v>
                </c:pt>
                <c:pt idx="64">
                  <c:v>30991.607400000001</c:v>
                </c:pt>
                <c:pt idx="65">
                  <c:v>31204.1895</c:v>
                </c:pt>
                <c:pt idx="66">
                  <c:v>31347.877</c:v>
                </c:pt>
                <c:pt idx="67">
                  <c:v>31457.007799999999</c:v>
                </c:pt>
                <c:pt idx="68">
                  <c:v>31547.5605</c:v>
                </c:pt>
                <c:pt idx="69">
                  <c:v>31698.105500000001</c:v>
                </c:pt>
                <c:pt idx="70">
                  <c:v>31854.1934</c:v>
                </c:pt>
                <c:pt idx="71">
                  <c:v>31911.5059</c:v>
                </c:pt>
                <c:pt idx="72">
                  <c:v>32175.007799999999</c:v>
                </c:pt>
                <c:pt idx="73">
                  <c:v>32171.5039</c:v>
                </c:pt>
                <c:pt idx="74">
                  <c:v>32205.492200000001</c:v>
                </c:pt>
                <c:pt idx="75">
                  <c:v>32515.402300000002</c:v>
                </c:pt>
                <c:pt idx="76">
                  <c:v>32585.3711</c:v>
                </c:pt>
                <c:pt idx="77">
                  <c:v>32584.7012</c:v>
                </c:pt>
                <c:pt idx="78">
                  <c:v>32689.804700000001</c:v>
                </c:pt>
                <c:pt idx="79">
                  <c:v>32798.632799999999</c:v>
                </c:pt>
                <c:pt idx="80">
                  <c:v>32941.910199999998</c:v>
                </c:pt>
                <c:pt idx="81">
                  <c:v>33161.246099999997</c:v>
                </c:pt>
                <c:pt idx="82">
                  <c:v>33214.039100000002</c:v>
                </c:pt>
                <c:pt idx="83">
                  <c:v>33328.800799999997</c:v>
                </c:pt>
                <c:pt idx="84">
                  <c:v>33316.394500000002</c:v>
                </c:pt>
                <c:pt idx="85">
                  <c:v>33364.601600000002</c:v>
                </c:pt>
                <c:pt idx="86">
                  <c:v>33580.242200000001</c:v>
                </c:pt>
                <c:pt idx="87">
                  <c:v>33607.917999999998</c:v>
                </c:pt>
                <c:pt idx="88">
                  <c:v>33701.316400000003</c:v>
                </c:pt>
                <c:pt idx="89">
                  <c:v>33740.835899999998</c:v>
                </c:pt>
                <c:pt idx="90">
                  <c:v>33871.492200000001</c:v>
                </c:pt>
                <c:pt idx="91">
                  <c:v>33952.964800000002</c:v>
                </c:pt>
                <c:pt idx="92">
                  <c:v>34069.128900000003</c:v>
                </c:pt>
                <c:pt idx="93">
                  <c:v>34239.855499999998</c:v>
                </c:pt>
                <c:pt idx="94">
                  <c:v>34230.785199999998</c:v>
                </c:pt>
                <c:pt idx="95">
                  <c:v>34408.367200000001</c:v>
                </c:pt>
                <c:pt idx="96">
                  <c:v>34424.644500000002</c:v>
                </c:pt>
                <c:pt idx="97">
                  <c:v>34404.843800000002</c:v>
                </c:pt>
                <c:pt idx="98">
                  <c:v>34475.363299999997</c:v>
                </c:pt>
                <c:pt idx="99">
                  <c:v>34655.335899999998</c:v>
                </c:pt>
                <c:pt idx="100">
                  <c:v>34620.601600000002</c:v>
                </c:pt>
                <c:pt idx="101">
                  <c:v>34681.851600000002</c:v>
                </c:pt>
                <c:pt idx="102">
                  <c:v>34767.160199999998</c:v>
                </c:pt>
                <c:pt idx="103">
                  <c:v>34783.531300000002</c:v>
                </c:pt>
                <c:pt idx="104">
                  <c:v>34927.289100000002</c:v>
                </c:pt>
                <c:pt idx="105">
                  <c:v>35012.152300000002</c:v>
                </c:pt>
                <c:pt idx="106">
                  <c:v>34946.625</c:v>
                </c:pt>
                <c:pt idx="107">
                  <c:v>35070.277300000002</c:v>
                </c:pt>
                <c:pt idx="108">
                  <c:v>35166.546900000001</c:v>
                </c:pt>
                <c:pt idx="109">
                  <c:v>35193.304700000001</c:v>
                </c:pt>
                <c:pt idx="110">
                  <c:v>35230.093800000002</c:v>
                </c:pt>
                <c:pt idx="111">
                  <c:v>35416.234400000001</c:v>
                </c:pt>
                <c:pt idx="112">
                  <c:v>35408.773399999998</c:v>
                </c:pt>
                <c:pt idx="113">
                  <c:v>35522.710899999998</c:v>
                </c:pt>
                <c:pt idx="114">
                  <c:v>35610.839800000002</c:v>
                </c:pt>
                <c:pt idx="115">
                  <c:v>35544.195299999999</c:v>
                </c:pt>
                <c:pt idx="116">
                  <c:v>35557.910199999998</c:v>
                </c:pt>
                <c:pt idx="117">
                  <c:v>35621.156300000002</c:v>
                </c:pt>
                <c:pt idx="118">
                  <c:v>35764.640599999999</c:v>
                </c:pt>
                <c:pt idx="119">
                  <c:v>35751.781300000002</c:v>
                </c:pt>
                <c:pt idx="120">
                  <c:v>35861.144500000002</c:v>
                </c:pt>
                <c:pt idx="121">
                  <c:v>35862.503900000003</c:v>
                </c:pt>
                <c:pt idx="122">
                  <c:v>35825.359400000001</c:v>
                </c:pt>
                <c:pt idx="123">
                  <c:v>35961.785199999998</c:v>
                </c:pt>
                <c:pt idx="124">
                  <c:v>35946.75</c:v>
                </c:pt>
                <c:pt idx="125">
                  <c:v>36029.625</c:v>
                </c:pt>
                <c:pt idx="126">
                  <c:v>36044.691400000003</c:v>
                </c:pt>
                <c:pt idx="127">
                  <c:v>36146.531300000002</c:v>
                </c:pt>
                <c:pt idx="128">
                  <c:v>36119.886700000003</c:v>
                </c:pt>
                <c:pt idx="129">
                  <c:v>36221.5625</c:v>
                </c:pt>
                <c:pt idx="130">
                  <c:v>36199.523399999998</c:v>
                </c:pt>
                <c:pt idx="131">
                  <c:v>36276.656300000002</c:v>
                </c:pt>
                <c:pt idx="132">
                  <c:v>36261.050799999997</c:v>
                </c:pt>
                <c:pt idx="133">
                  <c:v>36373.261700000003</c:v>
                </c:pt>
                <c:pt idx="134">
                  <c:v>36382.246099999997</c:v>
                </c:pt>
                <c:pt idx="135">
                  <c:v>36447.253900000003</c:v>
                </c:pt>
                <c:pt idx="136">
                  <c:v>36434.343800000002</c:v>
                </c:pt>
                <c:pt idx="137">
                  <c:v>36412.863299999997</c:v>
                </c:pt>
                <c:pt idx="138">
                  <c:v>36594.035199999998</c:v>
                </c:pt>
                <c:pt idx="139">
                  <c:v>36468.589800000002</c:v>
                </c:pt>
                <c:pt idx="140">
                  <c:v>36656.886700000003</c:v>
                </c:pt>
                <c:pt idx="141">
                  <c:v>36763.550799999997</c:v>
                </c:pt>
                <c:pt idx="142">
                  <c:v>36620.535199999998</c:v>
                </c:pt>
                <c:pt idx="143">
                  <c:v>36658.527300000002</c:v>
                </c:pt>
                <c:pt idx="144">
                  <c:v>36850.273399999998</c:v>
                </c:pt>
                <c:pt idx="145">
                  <c:v>36788.015599999999</c:v>
                </c:pt>
                <c:pt idx="146">
                  <c:v>36770.484400000001</c:v>
                </c:pt>
                <c:pt idx="147">
                  <c:v>36724.460899999998</c:v>
                </c:pt>
                <c:pt idx="148">
                  <c:v>36796.738299999997</c:v>
                </c:pt>
                <c:pt idx="149">
                  <c:v>37053.964800000002</c:v>
                </c:pt>
                <c:pt idx="150">
                  <c:v>36973.421900000001</c:v>
                </c:pt>
                <c:pt idx="151">
                  <c:v>36997.105499999998</c:v>
                </c:pt>
                <c:pt idx="152">
                  <c:v>36965.656300000002</c:v>
                </c:pt>
                <c:pt idx="153">
                  <c:v>37030.410199999998</c:v>
                </c:pt>
                <c:pt idx="154">
                  <c:v>37094.332000000002</c:v>
                </c:pt>
                <c:pt idx="155">
                  <c:v>37066.632799999999</c:v>
                </c:pt>
                <c:pt idx="156">
                  <c:v>37120.3125</c:v>
                </c:pt>
                <c:pt idx="157">
                  <c:v>37048.5</c:v>
                </c:pt>
                <c:pt idx="158">
                  <c:v>37154.175799999997</c:v>
                </c:pt>
                <c:pt idx="159">
                  <c:v>37305.722699999998</c:v>
                </c:pt>
                <c:pt idx="160">
                  <c:v>37210.199200000003</c:v>
                </c:pt>
                <c:pt idx="161">
                  <c:v>37307.042999999998</c:v>
                </c:pt>
                <c:pt idx="162">
                  <c:v>37219.011700000003</c:v>
                </c:pt>
                <c:pt idx="163">
                  <c:v>37218.082000000002</c:v>
                </c:pt>
                <c:pt idx="164">
                  <c:v>37414.828099999999</c:v>
                </c:pt>
                <c:pt idx="165">
                  <c:v>37416.179700000001</c:v>
                </c:pt>
                <c:pt idx="166">
                  <c:v>37371.554700000001</c:v>
                </c:pt>
                <c:pt idx="167">
                  <c:v>37465.253900000003</c:v>
                </c:pt>
                <c:pt idx="168">
                  <c:v>37492.910199999998</c:v>
                </c:pt>
                <c:pt idx="169">
                  <c:v>37471.222699999998</c:v>
                </c:pt>
                <c:pt idx="170">
                  <c:v>37522.984400000001</c:v>
                </c:pt>
                <c:pt idx="171">
                  <c:v>37410.523399999998</c:v>
                </c:pt>
                <c:pt idx="172">
                  <c:v>37574.699200000003</c:v>
                </c:pt>
                <c:pt idx="173">
                  <c:v>37535.859400000001</c:v>
                </c:pt>
                <c:pt idx="174">
                  <c:v>37475.949200000003</c:v>
                </c:pt>
                <c:pt idx="175">
                  <c:v>37615.308599999997</c:v>
                </c:pt>
                <c:pt idx="176">
                  <c:v>37676.597699999998</c:v>
                </c:pt>
                <c:pt idx="177">
                  <c:v>37613.523399999998</c:v>
                </c:pt>
                <c:pt idx="178">
                  <c:v>37530.656300000002</c:v>
                </c:pt>
                <c:pt idx="179">
                  <c:v>37632.441400000003</c:v>
                </c:pt>
                <c:pt idx="180">
                  <c:v>37617.175799999997</c:v>
                </c:pt>
                <c:pt idx="181">
                  <c:v>37728.398399999998</c:v>
                </c:pt>
                <c:pt idx="182">
                  <c:v>37725.277300000002</c:v>
                </c:pt>
                <c:pt idx="183">
                  <c:v>37669.125</c:v>
                </c:pt>
                <c:pt idx="184">
                  <c:v>37844.582000000002</c:v>
                </c:pt>
                <c:pt idx="185">
                  <c:v>37770.976600000002</c:v>
                </c:pt>
                <c:pt idx="186">
                  <c:v>37671.960899999998</c:v>
                </c:pt>
                <c:pt idx="187">
                  <c:v>37802.718800000002</c:v>
                </c:pt>
                <c:pt idx="188">
                  <c:v>37888.097699999998</c:v>
                </c:pt>
                <c:pt idx="189">
                  <c:v>37857.261700000003</c:v>
                </c:pt>
                <c:pt idx="190">
                  <c:v>37935.128900000003</c:v>
                </c:pt>
                <c:pt idx="191">
                  <c:v>37872.796900000001</c:v>
                </c:pt>
                <c:pt idx="192">
                  <c:v>37897.875</c:v>
                </c:pt>
                <c:pt idx="193">
                  <c:v>37937.640599999999</c:v>
                </c:pt>
                <c:pt idx="194">
                  <c:v>37860.144500000002</c:v>
                </c:pt>
                <c:pt idx="195">
                  <c:v>37974.339800000002</c:v>
                </c:pt>
                <c:pt idx="196">
                  <c:v>38121.781300000002</c:v>
                </c:pt>
                <c:pt idx="197">
                  <c:v>38125.917999999998</c:v>
                </c:pt>
                <c:pt idx="198">
                  <c:v>37950.785199999998</c:v>
                </c:pt>
                <c:pt idx="199">
                  <c:v>38057.363299999997</c:v>
                </c:pt>
                <c:pt idx="200">
                  <c:v>38035.246099999997</c:v>
                </c:pt>
                <c:pt idx="201">
                  <c:v>38080.601600000002</c:v>
                </c:pt>
                <c:pt idx="202">
                  <c:v>38016.089800000002</c:v>
                </c:pt>
                <c:pt idx="203">
                  <c:v>38054.566400000003</c:v>
                </c:pt>
                <c:pt idx="204">
                  <c:v>38148.621099999997</c:v>
                </c:pt>
                <c:pt idx="205">
                  <c:v>38219.277300000002</c:v>
                </c:pt>
                <c:pt idx="206">
                  <c:v>38255.972699999998</c:v>
                </c:pt>
                <c:pt idx="207">
                  <c:v>38177.902300000002</c:v>
                </c:pt>
                <c:pt idx="208">
                  <c:v>38187.285199999998</c:v>
                </c:pt>
                <c:pt idx="209">
                  <c:v>38170.843800000002</c:v>
                </c:pt>
                <c:pt idx="210">
                  <c:v>38288.125</c:v>
                </c:pt>
                <c:pt idx="211">
                  <c:v>38179.296900000001</c:v>
                </c:pt>
                <c:pt idx="212">
                  <c:v>38285.445299999999</c:v>
                </c:pt>
                <c:pt idx="213">
                  <c:v>38375.382799999999</c:v>
                </c:pt>
                <c:pt idx="214">
                  <c:v>38389.949200000003</c:v>
                </c:pt>
                <c:pt idx="215">
                  <c:v>38246.304700000001</c:v>
                </c:pt>
                <c:pt idx="216">
                  <c:v>38362.960899999998</c:v>
                </c:pt>
                <c:pt idx="217">
                  <c:v>38298.625</c:v>
                </c:pt>
                <c:pt idx="218">
                  <c:v>38180.195299999999</c:v>
                </c:pt>
                <c:pt idx="219">
                  <c:v>38384.453099999999</c:v>
                </c:pt>
                <c:pt idx="220">
                  <c:v>38265.957000000002</c:v>
                </c:pt>
                <c:pt idx="221">
                  <c:v>38395.414100000002</c:v>
                </c:pt>
                <c:pt idx="222">
                  <c:v>38304.988299999997</c:v>
                </c:pt>
                <c:pt idx="223">
                  <c:v>38326.753900000003</c:v>
                </c:pt>
                <c:pt idx="224">
                  <c:v>38383.734400000001</c:v>
                </c:pt>
                <c:pt idx="225">
                  <c:v>38316.699200000003</c:v>
                </c:pt>
                <c:pt idx="226">
                  <c:v>38404.046900000001</c:v>
                </c:pt>
                <c:pt idx="227">
                  <c:v>38548.699200000003</c:v>
                </c:pt>
                <c:pt idx="228">
                  <c:v>38541.914100000002</c:v>
                </c:pt>
                <c:pt idx="229">
                  <c:v>38523.324200000003</c:v>
                </c:pt>
                <c:pt idx="230">
                  <c:v>38582.949200000003</c:v>
                </c:pt>
                <c:pt idx="231">
                  <c:v>38639.351600000002</c:v>
                </c:pt>
                <c:pt idx="232">
                  <c:v>38631.726600000002</c:v>
                </c:pt>
                <c:pt idx="233">
                  <c:v>38517.992200000001</c:v>
                </c:pt>
                <c:pt idx="234">
                  <c:v>38588.230499999998</c:v>
                </c:pt>
                <c:pt idx="235">
                  <c:v>38631.707000000002</c:v>
                </c:pt>
                <c:pt idx="236">
                  <c:v>38658.082000000002</c:v>
                </c:pt>
                <c:pt idx="237">
                  <c:v>38635.929700000001</c:v>
                </c:pt>
                <c:pt idx="238">
                  <c:v>38703.433599999997</c:v>
                </c:pt>
                <c:pt idx="239">
                  <c:v>38654.703099999999</c:v>
                </c:pt>
                <c:pt idx="240">
                  <c:v>38757.273399999998</c:v>
                </c:pt>
                <c:pt idx="241">
                  <c:v>38712.582000000002</c:v>
                </c:pt>
                <c:pt idx="242">
                  <c:v>38747.867200000001</c:v>
                </c:pt>
                <c:pt idx="243">
                  <c:v>38633</c:v>
                </c:pt>
                <c:pt idx="244">
                  <c:v>38770.914100000002</c:v>
                </c:pt>
                <c:pt idx="245">
                  <c:v>38845.585899999998</c:v>
                </c:pt>
                <c:pt idx="246">
                  <c:v>38792.121099999997</c:v>
                </c:pt>
                <c:pt idx="247">
                  <c:v>38898.328099999999</c:v>
                </c:pt>
                <c:pt idx="248">
                  <c:v>38891.074200000003</c:v>
                </c:pt>
                <c:pt idx="249">
                  <c:v>38837.792999999998</c:v>
                </c:pt>
                <c:pt idx="250">
                  <c:v>38923.539100000002</c:v>
                </c:pt>
                <c:pt idx="251">
                  <c:v>38819.625</c:v>
                </c:pt>
                <c:pt idx="252">
                  <c:v>38859.984400000001</c:v>
                </c:pt>
                <c:pt idx="253">
                  <c:v>38939.527300000002</c:v>
                </c:pt>
                <c:pt idx="254">
                  <c:v>38904.492200000001</c:v>
                </c:pt>
                <c:pt idx="255">
                  <c:v>38886.960899999998</c:v>
                </c:pt>
                <c:pt idx="256">
                  <c:v>38979.585899999998</c:v>
                </c:pt>
                <c:pt idx="257">
                  <c:v>38951.785199999998</c:v>
                </c:pt>
                <c:pt idx="258">
                  <c:v>38874.035199999998</c:v>
                </c:pt>
                <c:pt idx="259">
                  <c:v>38975.214800000002</c:v>
                </c:pt>
                <c:pt idx="260">
                  <c:v>38976.570299999999</c:v>
                </c:pt>
                <c:pt idx="261">
                  <c:v>39113.757799999999</c:v>
                </c:pt>
                <c:pt idx="262">
                  <c:v>38996.878900000003</c:v>
                </c:pt>
                <c:pt idx="263">
                  <c:v>39023.730499999998</c:v>
                </c:pt>
                <c:pt idx="264">
                  <c:v>38988.132799999999</c:v>
                </c:pt>
                <c:pt idx="265">
                  <c:v>39033.718800000002</c:v>
                </c:pt>
                <c:pt idx="266">
                  <c:v>39033.6875</c:v>
                </c:pt>
                <c:pt idx="267">
                  <c:v>39203.734400000001</c:v>
                </c:pt>
                <c:pt idx="268">
                  <c:v>39125.593800000002</c:v>
                </c:pt>
                <c:pt idx="269">
                  <c:v>39069.695299999999</c:v>
                </c:pt>
                <c:pt idx="270">
                  <c:v>39177.527300000002</c:v>
                </c:pt>
                <c:pt idx="271">
                  <c:v>39176.085899999998</c:v>
                </c:pt>
                <c:pt idx="272">
                  <c:v>39160.777300000002</c:v>
                </c:pt>
                <c:pt idx="273">
                  <c:v>39038.605499999998</c:v>
                </c:pt>
                <c:pt idx="274">
                  <c:v>39299.257799999999</c:v>
                </c:pt>
                <c:pt idx="275">
                  <c:v>39184.816400000003</c:v>
                </c:pt>
                <c:pt idx="276">
                  <c:v>39117.656300000002</c:v>
                </c:pt>
                <c:pt idx="277">
                  <c:v>39279.472699999998</c:v>
                </c:pt>
                <c:pt idx="278">
                  <c:v>39310.320299999999</c:v>
                </c:pt>
                <c:pt idx="279">
                  <c:v>39320.277300000002</c:v>
                </c:pt>
                <c:pt idx="280">
                  <c:v>39324.867200000001</c:v>
                </c:pt>
                <c:pt idx="281">
                  <c:v>39297.421900000001</c:v>
                </c:pt>
                <c:pt idx="282">
                  <c:v>39269.785199999998</c:v>
                </c:pt>
                <c:pt idx="283">
                  <c:v>39261.535199999998</c:v>
                </c:pt>
                <c:pt idx="284">
                  <c:v>39330.175799999997</c:v>
                </c:pt>
                <c:pt idx="285">
                  <c:v>39357.363299999997</c:v>
                </c:pt>
                <c:pt idx="286">
                  <c:v>39373.140599999999</c:v>
                </c:pt>
                <c:pt idx="287">
                  <c:v>39471.25</c:v>
                </c:pt>
                <c:pt idx="288">
                  <c:v>39447.5</c:v>
                </c:pt>
                <c:pt idx="289">
                  <c:v>39504.191400000003</c:v>
                </c:pt>
                <c:pt idx="290">
                  <c:v>39424.941400000003</c:v>
                </c:pt>
                <c:pt idx="291">
                  <c:v>39424.640599999999</c:v>
                </c:pt>
                <c:pt idx="292">
                  <c:v>39568.988299999997</c:v>
                </c:pt>
                <c:pt idx="293">
                  <c:v>39581.136700000003</c:v>
                </c:pt>
                <c:pt idx="294">
                  <c:v>39628.480499999998</c:v>
                </c:pt>
                <c:pt idx="295">
                  <c:v>39525.636700000003</c:v>
                </c:pt>
                <c:pt idx="296">
                  <c:v>39531.468800000002</c:v>
                </c:pt>
                <c:pt idx="297">
                  <c:v>39634.839800000002</c:v>
                </c:pt>
                <c:pt idx="298">
                  <c:v>39584.542999999998</c:v>
                </c:pt>
                <c:pt idx="299">
                  <c:v>39614.433599999997</c:v>
                </c:pt>
                <c:pt idx="300">
                  <c:v>39598.351600000002</c:v>
                </c:pt>
                <c:pt idx="301">
                  <c:v>39719.355499999998</c:v>
                </c:pt>
                <c:pt idx="302">
                  <c:v>39635.593800000002</c:v>
                </c:pt>
                <c:pt idx="303">
                  <c:v>39630.820299999999</c:v>
                </c:pt>
                <c:pt idx="304">
                  <c:v>39603.039100000002</c:v>
                </c:pt>
                <c:pt idx="305">
                  <c:v>39621.554700000001</c:v>
                </c:pt>
                <c:pt idx="306">
                  <c:v>39750.074200000003</c:v>
                </c:pt>
                <c:pt idx="307">
                  <c:v>39602.8125</c:v>
                </c:pt>
                <c:pt idx="308">
                  <c:v>39771.464800000002</c:v>
                </c:pt>
                <c:pt idx="309">
                  <c:v>39677.851600000002</c:v>
                </c:pt>
                <c:pt idx="310">
                  <c:v>39809.929700000001</c:v>
                </c:pt>
                <c:pt idx="311">
                  <c:v>39731.4375</c:v>
                </c:pt>
                <c:pt idx="312">
                  <c:v>39814.019500000002</c:v>
                </c:pt>
                <c:pt idx="313">
                  <c:v>39824.839800000002</c:v>
                </c:pt>
                <c:pt idx="314">
                  <c:v>39925.671900000001</c:v>
                </c:pt>
                <c:pt idx="315">
                  <c:v>39856.679700000001</c:v>
                </c:pt>
                <c:pt idx="316">
                  <c:v>39796.386700000003</c:v>
                </c:pt>
                <c:pt idx="317">
                  <c:v>39864.9375</c:v>
                </c:pt>
                <c:pt idx="318">
                  <c:v>39881.632799999999</c:v>
                </c:pt>
                <c:pt idx="319">
                  <c:v>39859.882799999999</c:v>
                </c:pt>
                <c:pt idx="320">
                  <c:v>39858.078099999999</c:v>
                </c:pt>
                <c:pt idx="321">
                  <c:v>39900.621099999997</c:v>
                </c:pt>
                <c:pt idx="322">
                  <c:v>40049.613299999997</c:v>
                </c:pt>
                <c:pt idx="323">
                  <c:v>39964.921900000001</c:v>
                </c:pt>
                <c:pt idx="324">
                  <c:v>39932.140599999999</c:v>
                </c:pt>
                <c:pt idx="325">
                  <c:v>39930.808599999997</c:v>
                </c:pt>
                <c:pt idx="326">
                  <c:v>39862.394500000002</c:v>
                </c:pt>
                <c:pt idx="327">
                  <c:v>40066.136700000003</c:v>
                </c:pt>
                <c:pt idx="328">
                  <c:v>40136.156300000002</c:v>
                </c:pt>
                <c:pt idx="329">
                  <c:v>40079.609400000001</c:v>
                </c:pt>
                <c:pt idx="330">
                  <c:v>40079.378900000003</c:v>
                </c:pt>
                <c:pt idx="331">
                  <c:v>40112.773399999998</c:v>
                </c:pt>
                <c:pt idx="332">
                  <c:v>40082.597699999998</c:v>
                </c:pt>
                <c:pt idx="333">
                  <c:v>40156.652300000002</c:v>
                </c:pt>
                <c:pt idx="334">
                  <c:v>40019.281300000002</c:v>
                </c:pt>
                <c:pt idx="335">
                  <c:v>40009.917999999998</c:v>
                </c:pt>
                <c:pt idx="336">
                  <c:v>40186.406300000002</c:v>
                </c:pt>
                <c:pt idx="337">
                  <c:v>40271.878900000003</c:v>
                </c:pt>
                <c:pt idx="338">
                  <c:v>40162.816400000003</c:v>
                </c:pt>
                <c:pt idx="339">
                  <c:v>40265.976600000002</c:v>
                </c:pt>
                <c:pt idx="340">
                  <c:v>40240.171900000001</c:v>
                </c:pt>
                <c:pt idx="341">
                  <c:v>40262.324200000003</c:v>
                </c:pt>
                <c:pt idx="342">
                  <c:v>40255.015599999999</c:v>
                </c:pt>
                <c:pt idx="343">
                  <c:v>40289.468800000002</c:v>
                </c:pt>
                <c:pt idx="344">
                  <c:v>40373.468800000002</c:v>
                </c:pt>
                <c:pt idx="345">
                  <c:v>40412.234400000001</c:v>
                </c:pt>
                <c:pt idx="346">
                  <c:v>40142.691400000003</c:v>
                </c:pt>
                <c:pt idx="347">
                  <c:v>40349.058599999997</c:v>
                </c:pt>
                <c:pt idx="348">
                  <c:v>40339.300799999997</c:v>
                </c:pt>
                <c:pt idx="349">
                  <c:v>40327.800799999997</c:v>
                </c:pt>
                <c:pt idx="350">
                  <c:v>40450.980499999998</c:v>
                </c:pt>
                <c:pt idx="351">
                  <c:v>40418.933599999997</c:v>
                </c:pt>
                <c:pt idx="352">
                  <c:v>40344.390599999999</c:v>
                </c:pt>
                <c:pt idx="353">
                  <c:v>40379.496099999997</c:v>
                </c:pt>
                <c:pt idx="354">
                  <c:v>40481.097699999998</c:v>
                </c:pt>
                <c:pt idx="355">
                  <c:v>40456.921900000001</c:v>
                </c:pt>
                <c:pt idx="356">
                  <c:v>40566.523399999998</c:v>
                </c:pt>
                <c:pt idx="357">
                  <c:v>40447.398399999998</c:v>
                </c:pt>
                <c:pt idx="358">
                  <c:v>40411.019500000002</c:v>
                </c:pt>
                <c:pt idx="359">
                  <c:v>40464.824200000003</c:v>
                </c:pt>
                <c:pt idx="360">
                  <c:v>40663.183599999997</c:v>
                </c:pt>
                <c:pt idx="361">
                  <c:v>40630.964800000002</c:v>
                </c:pt>
                <c:pt idx="362">
                  <c:v>40552.140599999999</c:v>
                </c:pt>
                <c:pt idx="363">
                  <c:v>40631.691400000003</c:v>
                </c:pt>
                <c:pt idx="364">
                  <c:v>40767.621099999997</c:v>
                </c:pt>
                <c:pt idx="365">
                  <c:v>40693.5</c:v>
                </c:pt>
                <c:pt idx="366">
                  <c:v>40761.886700000003</c:v>
                </c:pt>
                <c:pt idx="367">
                  <c:v>40640.917999999998</c:v>
                </c:pt>
                <c:pt idx="368">
                  <c:v>40836.753900000003</c:v>
                </c:pt>
                <c:pt idx="369">
                  <c:v>40745.695299999999</c:v>
                </c:pt>
                <c:pt idx="370">
                  <c:v>40707.343800000002</c:v>
                </c:pt>
                <c:pt idx="371">
                  <c:v>40795.152300000002</c:v>
                </c:pt>
                <c:pt idx="372">
                  <c:v>40858.949200000003</c:v>
                </c:pt>
                <c:pt idx="373">
                  <c:v>40814.449200000003</c:v>
                </c:pt>
                <c:pt idx="374">
                  <c:v>40765.039100000002</c:v>
                </c:pt>
                <c:pt idx="375">
                  <c:v>40832.589800000002</c:v>
                </c:pt>
                <c:pt idx="376">
                  <c:v>40859.316400000003</c:v>
                </c:pt>
                <c:pt idx="377">
                  <c:v>40944.375</c:v>
                </c:pt>
                <c:pt idx="378">
                  <c:v>40900.363299999997</c:v>
                </c:pt>
                <c:pt idx="379">
                  <c:v>40810.839800000002</c:v>
                </c:pt>
                <c:pt idx="380">
                  <c:v>40942.359400000001</c:v>
                </c:pt>
                <c:pt idx="381">
                  <c:v>40947.902300000002</c:v>
                </c:pt>
                <c:pt idx="382">
                  <c:v>41091.304700000001</c:v>
                </c:pt>
                <c:pt idx="383">
                  <c:v>40878.660199999998</c:v>
                </c:pt>
                <c:pt idx="384">
                  <c:v>40919.964800000002</c:v>
                </c:pt>
                <c:pt idx="385">
                  <c:v>41029.933599999997</c:v>
                </c:pt>
                <c:pt idx="386">
                  <c:v>41137.945299999999</c:v>
                </c:pt>
                <c:pt idx="387">
                  <c:v>41141.906300000002</c:v>
                </c:pt>
                <c:pt idx="388">
                  <c:v>41137.019500000002</c:v>
                </c:pt>
                <c:pt idx="389">
                  <c:v>41093.578099999999</c:v>
                </c:pt>
                <c:pt idx="390">
                  <c:v>41175.609400000001</c:v>
                </c:pt>
                <c:pt idx="391">
                  <c:v>41020.292999999998</c:v>
                </c:pt>
                <c:pt idx="392">
                  <c:v>41055.625</c:v>
                </c:pt>
                <c:pt idx="393">
                  <c:v>41233.226600000002</c:v>
                </c:pt>
                <c:pt idx="394">
                  <c:v>41220.945299999999</c:v>
                </c:pt>
                <c:pt idx="395">
                  <c:v>41283.957000000002</c:v>
                </c:pt>
                <c:pt idx="396">
                  <c:v>41158.367200000001</c:v>
                </c:pt>
                <c:pt idx="397">
                  <c:v>41307.429700000001</c:v>
                </c:pt>
                <c:pt idx="398">
                  <c:v>41201.0625</c:v>
                </c:pt>
                <c:pt idx="399">
                  <c:v>41398.5</c:v>
                </c:pt>
                <c:pt idx="400">
                  <c:v>41341.230499999998</c:v>
                </c:pt>
                <c:pt idx="401">
                  <c:v>41252.664100000002</c:v>
                </c:pt>
                <c:pt idx="402">
                  <c:v>41273.152300000002</c:v>
                </c:pt>
                <c:pt idx="403">
                  <c:v>41332.929700000001</c:v>
                </c:pt>
                <c:pt idx="404">
                  <c:v>41458.769500000002</c:v>
                </c:pt>
                <c:pt idx="405">
                  <c:v>41392.152300000002</c:v>
                </c:pt>
                <c:pt idx="406">
                  <c:v>41401.054700000001</c:v>
                </c:pt>
                <c:pt idx="407">
                  <c:v>41417.957000000002</c:v>
                </c:pt>
                <c:pt idx="408">
                  <c:v>41344.210899999998</c:v>
                </c:pt>
                <c:pt idx="409">
                  <c:v>41506.105499999998</c:v>
                </c:pt>
                <c:pt idx="410">
                  <c:v>41464.246099999997</c:v>
                </c:pt>
                <c:pt idx="411">
                  <c:v>41400.984400000001</c:v>
                </c:pt>
                <c:pt idx="412">
                  <c:v>41543.621099999997</c:v>
                </c:pt>
                <c:pt idx="413">
                  <c:v>41506.695299999999</c:v>
                </c:pt>
                <c:pt idx="414">
                  <c:v>41537.828099999999</c:v>
                </c:pt>
                <c:pt idx="415">
                  <c:v>41641.726600000002</c:v>
                </c:pt>
                <c:pt idx="416">
                  <c:v>41485.769500000002</c:v>
                </c:pt>
                <c:pt idx="417">
                  <c:v>41605.781300000002</c:v>
                </c:pt>
                <c:pt idx="418">
                  <c:v>41731.113299999997</c:v>
                </c:pt>
                <c:pt idx="419">
                  <c:v>41572.023399999998</c:v>
                </c:pt>
                <c:pt idx="420">
                  <c:v>41640.4375</c:v>
                </c:pt>
                <c:pt idx="421">
                  <c:v>41664.074200000003</c:v>
                </c:pt>
                <c:pt idx="422">
                  <c:v>41715.304700000001</c:v>
                </c:pt>
                <c:pt idx="423">
                  <c:v>41788.910199999998</c:v>
                </c:pt>
                <c:pt idx="424">
                  <c:v>41705.195299999999</c:v>
                </c:pt>
                <c:pt idx="425">
                  <c:v>41732.898399999998</c:v>
                </c:pt>
                <c:pt idx="426">
                  <c:v>41595.6875</c:v>
                </c:pt>
                <c:pt idx="427">
                  <c:v>41674.625</c:v>
                </c:pt>
                <c:pt idx="428">
                  <c:v>41726.742200000001</c:v>
                </c:pt>
                <c:pt idx="429">
                  <c:v>41900.203099999999</c:v>
                </c:pt>
                <c:pt idx="430">
                  <c:v>41846.5625</c:v>
                </c:pt>
                <c:pt idx="431">
                  <c:v>41909.050799999997</c:v>
                </c:pt>
                <c:pt idx="432">
                  <c:v>41783.507799999999</c:v>
                </c:pt>
                <c:pt idx="433">
                  <c:v>41896.218800000002</c:v>
                </c:pt>
                <c:pt idx="434">
                  <c:v>41891.121099999997</c:v>
                </c:pt>
                <c:pt idx="435">
                  <c:v>41935.867200000001</c:v>
                </c:pt>
                <c:pt idx="436">
                  <c:v>41967.605499999998</c:v>
                </c:pt>
                <c:pt idx="437">
                  <c:v>41973.628900000003</c:v>
                </c:pt>
                <c:pt idx="438">
                  <c:v>42089.804700000001</c:v>
                </c:pt>
                <c:pt idx="439">
                  <c:v>41906.152300000002</c:v>
                </c:pt>
                <c:pt idx="440">
                  <c:v>42107.406300000002</c:v>
                </c:pt>
                <c:pt idx="441">
                  <c:v>42184.984400000001</c:v>
                </c:pt>
                <c:pt idx="442">
                  <c:v>42015.417999999998</c:v>
                </c:pt>
                <c:pt idx="443">
                  <c:v>42148.855499999998</c:v>
                </c:pt>
                <c:pt idx="444">
                  <c:v>42119.781300000002</c:v>
                </c:pt>
                <c:pt idx="445">
                  <c:v>42176.722699999998</c:v>
                </c:pt>
                <c:pt idx="446">
                  <c:v>42207.125</c:v>
                </c:pt>
                <c:pt idx="447">
                  <c:v>42225.648399999998</c:v>
                </c:pt>
                <c:pt idx="448">
                  <c:v>42209.636700000003</c:v>
                </c:pt>
                <c:pt idx="449">
                  <c:v>42322.277300000002</c:v>
                </c:pt>
                <c:pt idx="450">
                  <c:v>42289.207000000002</c:v>
                </c:pt>
                <c:pt idx="451">
                  <c:v>42309.667999999998</c:v>
                </c:pt>
                <c:pt idx="452">
                  <c:v>42351.929700000001</c:v>
                </c:pt>
                <c:pt idx="453">
                  <c:v>42385.050799999997</c:v>
                </c:pt>
                <c:pt idx="454">
                  <c:v>42331.101600000002</c:v>
                </c:pt>
                <c:pt idx="455">
                  <c:v>42380.039100000002</c:v>
                </c:pt>
                <c:pt idx="456">
                  <c:v>42422.003900000003</c:v>
                </c:pt>
                <c:pt idx="457">
                  <c:v>42473.738299999997</c:v>
                </c:pt>
                <c:pt idx="458">
                  <c:v>42389.078099999999</c:v>
                </c:pt>
                <c:pt idx="459">
                  <c:v>42441.261700000003</c:v>
                </c:pt>
                <c:pt idx="460">
                  <c:v>42358.261700000003</c:v>
                </c:pt>
                <c:pt idx="461">
                  <c:v>42535.507799999999</c:v>
                </c:pt>
                <c:pt idx="462">
                  <c:v>42423.652300000002</c:v>
                </c:pt>
                <c:pt idx="463">
                  <c:v>42588.011700000003</c:v>
                </c:pt>
                <c:pt idx="464">
                  <c:v>42561.679700000001</c:v>
                </c:pt>
                <c:pt idx="465">
                  <c:v>42611.394500000002</c:v>
                </c:pt>
                <c:pt idx="466">
                  <c:v>42631.804700000001</c:v>
                </c:pt>
                <c:pt idx="467">
                  <c:v>42512.832000000002</c:v>
                </c:pt>
                <c:pt idx="468">
                  <c:v>42508.777300000002</c:v>
                </c:pt>
                <c:pt idx="469">
                  <c:v>42515.082000000002</c:v>
                </c:pt>
                <c:pt idx="470">
                  <c:v>42646.058599999997</c:v>
                </c:pt>
                <c:pt idx="471">
                  <c:v>42639.839800000002</c:v>
                </c:pt>
                <c:pt idx="472">
                  <c:v>42683.921900000001</c:v>
                </c:pt>
                <c:pt idx="473">
                  <c:v>42787.140599999999</c:v>
                </c:pt>
                <c:pt idx="474">
                  <c:v>42709.417999999998</c:v>
                </c:pt>
                <c:pt idx="475">
                  <c:v>42597.718800000002</c:v>
                </c:pt>
                <c:pt idx="476">
                  <c:v>42789.730499999998</c:v>
                </c:pt>
                <c:pt idx="477">
                  <c:v>42649.484400000001</c:v>
                </c:pt>
                <c:pt idx="478">
                  <c:v>42870.890599999999</c:v>
                </c:pt>
                <c:pt idx="479">
                  <c:v>42909.824200000003</c:v>
                </c:pt>
                <c:pt idx="480">
                  <c:v>42932.488299999997</c:v>
                </c:pt>
                <c:pt idx="481">
                  <c:v>42919.191400000003</c:v>
                </c:pt>
                <c:pt idx="482">
                  <c:v>42888.164100000002</c:v>
                </c:pt>
                <c:pt idx="483">
                  <c:v>42731.671900000001</c:v>
                </c:pt>
                <c:pt idx="484">
                  <c:v>43038.0625</c:v>
                </c:pt>
                <c:pt idx="485">
                  <c:v>42921.656300000002</c:v>
                </c:pt>
                <c:pt idx="486">
                  <c:v>42989.492200000001</c:v>
                </c:pt>
                <c:pt idx="487">
                  <c:v>42999.847699999998</c:v>
                </c:pt>
                <c:pt idx="488">
                  <c:v>42948.226600000002</c:v>
                </c:pt>
                <c:pt idx="489">
                  <c:v>43070.019500000002</c:v>
                </c:pt>
                <c:pt idx="490">
                  <c:v>43087.785199999998</c:v>
                </c:pt>
                <c:pt idx="491">
                  <c:v>42955.109400000001</c:v>
                </c:pt>
                <c:pt idx="492">
                  <c:v>42905.816400000003</c:v>
                </c:pt>
                <c:pt idx="493">
                  <c:v>42964.300799999997</c:v>
                </c:pt>
                <c:pt idx="494">
                  <c:v>42967.015599999999</c:v>
                </c:pt>
                <c:pt idx="495">
                  <c:v>43146.820299999999</c:v>
                </c:pt>
                <c:pt idx="496">
                  <c:v>43252.410199999998</c:v>
                </c:pt>
                <c:pt idx="497">
                  <c:v>43143.968800000002</c:v>
                </c:pt>
                <c:pt idx="498">
                  <c:v>43041.121099999997</c:v>
                </c:pt>
                <c:pt idx="499">
                  <c:v>43331.519500000002</c:v>
                </c:pt>
                <c:pt idx="500">
                  <c:v>43230.375</c:v>
                </c:pt>
                <c:pt idx="501">
                  <c:v>43185.894500000002</c:v>
                </c:pt>
                <c:pt idx="502">
                  <c:v>43387.093800000002</c:v>
                </c:pt>
                <c:pt idx="503">
                  <c:v>43251.566400000003</c:v>
                </c:pt>
                <c:pt idx="504">
                  <c:v>43330.738299999997</c:v>
                </c:pt>
                <c:pt idx="505">
                  <c:v>43359.988299999997</c:v>
                </c:pt>
                <c:pt idx="506">
                  <c:v>43292.015599999999</c:v>
                </c:pt>
                <c:pt idx="507">
                  <c:v>43195.347699999998</c:v>
                </c:pt>
                <c:pt idx="508">
                  <c:v>43337.273399999998</c:v>
                </c:pt>
                <c:pt idx="509">
                  <c:v>43484.488299999997</c:v>
                </c:pt>
                <c:pt idx="510">
                  <c:v>43405.085899999998</c:v>
                </c:pt>
                <c:pt idx="511">
                  <c:v>43474.433599999997</c:v>
                </c:pt>
                <c:pt idx="512">
                  <c:v>43446.9375</c:v>
                </c:pt>
                <c:pt idx="513">
                  <c:v>43355.351600000002</c:v>
                </c:pt>
                <c:pt idx="514">
                  <c:v>43471.648399999998</c:v>
                </c:pt>
                <c:pt idx="515">
                  <c:v>43479.199200000003</c:v>
                </c:pt>
                <c:pt idx="516">
                  <c:v>43475.707000000002</c:v>
                </c:pt>
                <c:pt idx="517">
                  <c:v>43567.171900000001</c:v>
                </c:pt>
                <c:pt idx="518">
                  <c:v>43576.625</c:v>
                </c:pt>
                <c:pt idx="519">
                  <c:v>43673.445299999999</c:v>
                </c:pt>
                <c:pt idx="520">
                  <c:v>43548.085899999998</c:v>
                </c:pt>
                <c:pt idx="521">
                  <c:v>43585.339800000002</c:v>
                </c:pt>
                <c:pt idx="522">
                  <c:v>43716.781300000002</c:v>
                </c:pt>
                <c:pt idx="523">
                  <c:v>43821.656300000002</c:v>
                </c:pt>
                <c:pt idx="524">
                  <c:v>43705.601600000002</c:v>
                </c:pt>
                <c:pt idx="525">
                  <c:v>43758.113299999997</c:v>
                </c:pt>
                <c:pt idx="526">
                  <c:v>43667.667999999998</c:v>
                </c:pt>
                <c:pt idx="527">
                  <c:v>43739.531300000002</c:v>
                </c:pt>
                <c:pt idx="528">
                  <c:v>43750.5625</c:v>
                </c:pt>
                <c:pt idx="529">
                  <c:v>43650.339800000002</c:v>
                </c:pt>
                <c:pt idx="530">
                  <c:v>43782.136700000003</c:v>
                </c:pt>
                <c:pt idx="531">
                  <c:v>43898.246099999997</c:v>
                </c:pt>
                <c:pt idx="532">
                  <c:v>43779.171900000001</c:v>
                </c:pt>
                <c:pt idx="533">
                  <c:v>43901.636700000003</c:v>
                </c:pt>
                <c:pt idx="534">
                  <c:v>43822.9375</c:v>
                </c:pt>
                <c:pt idx="535">
                  <c:v>43740.628900000003</c:v>
                </c:pt>
                <c:pt idx="536">
                  <c:v>43976.566400000003</c:v>
                </c:pt>
                <c:pt idx="537">
                  <c:v>44078.550799999997</c:v>
                </c:pt>
                <c:pt idx="538">
                  <c:v>43992.863299999997</c:v>
                </c:pt>
                <c:pt idx="539">
                  <c:v>44132.617200000001</c:v>
                </c:pt>
                <c:pt idx="540">
                  <c:v>44094.132799999999</c:v>
                </c:pt>
                <c:pt idx="541">
                  <c:v>44015.449200000003</c:v>
                </c:pt>
                <c:pt idx="542">
                  <c:v>44147.542999999998</c:v>
                </c:pt>
                <c:pt idx="543">
                  <c:v>44076.910199999998</c:v>
                </c:pt>
                <c:pt idx="544">
                  <c:v>43972.843800000002</c:v>
                </c:pt>
                <c:pt idx="545">
                  <c:v>44076.164100000002</c:v>
                </c:pt>
                <c:pt idx="546">
                  <c:v>44062.996099999997</c:v>
                </c:pt>
                <c:pt idx="547">
                  <c:v>44268.871099999997</c:v>
                </c:pt>
                <c:pt idx="548">
                  <c:v>44241.300799999997</c:v>
                </c:pt>
                <c:pt idx="549">
                  <c:v>44246.839800000002</c:v>
                </c:pt>
                <c:pt idx="550">
                  <c:v>44145.367200000001</c:v>
                </c:pt>
                <c:pt idx="551">
                  <c:v>44345.574200000003</c:v>
                </c:pt>
                <c:pt idx="552">
                  <c:v>44183.074200000003</c:v>
                </c:pt>
                <c:pt idx="553">
                  <c:v>44326.949200000003</c:v>
                </c:pt>
                <c:pt idx="554">
                  <c:v>44289.386700000003</c:v>
                </c:pt>
                <c:pt idx="555">
                  <c:v>44466.894500000002</c:v>
                </c:pt>
                <c:pt idx="556">
                  <c:v>44388.652300000002</c:v>
                </c:pt>
                <c:pt idx="557">
                  <c:v>44277.6875</c:v>
                </c:pt>
                <c:pt idx="558">
                  <c:v>44376.128900000003</c:v>
                </c:pt>
                <c:pt idx="559">
                  <c:v>44642.523399999998</c:v>
                </c:pt>
                <c:pt idx="560">
                  <c:v>44323.507799999999</c:v>
                </c:pt>
                <c:pt idx="561">
                  <c:v>44357.449200000003</c:v>
                </c:pt>
                <c:pt idx="562">
                  <c:v>44551.527300000002</c:v>
                </c:pt>
                <c:pt idx="563">
                  <c:v>44428.605499999998</c:v>
                </c:pt>
                <c:pt idx="564">
                  <c:v>44654.695299999999</c:v>
                </c:pt>
                <c:pt idx="565">
                  <c:v>44583.289100000002</c:v>
                </c:pt>
                <c:pt idx="566">
                  <c:v>44670.515599999999</c:v>
                </c:pt>
                <c:pt idx="567">
                  <c:v>44558.710899999998</c:v>
                </c:pt>
                <c:pt idx="568">
                  <c:v>44670.8125</c:v>
                </c:pt>
                <c:pt idx="569">
                  <c:v>44621.277300000002</c:v>
                </c:pt>
                <c:pt idx="570">
                  <c:v>44736.871099999997</c:v>
                </c:pt>
                <c:pt idx="571">
                  <c:v>44598.558599999997</c:v>
                </c:pt>
                <c:pt idx="572">
                  <c:v>44697.660199999998</c:v>
                </c:pt>
                <c:pt idx="573">
                  <c:v>44658.425799999997</c:v>
                </c:pt>
                <c:pt idx="574">
                  <c:v>44812.707000000002</c:v>
                </c:pt>
                <c:pt idx="575">
                  <c:v>44819.625</c:v>
                </c:pt>
                <c:pt idx="576">
                  <c:v>44790.726600000002</c:v>
                </c:pt>
                <c:pt idx="577">
                  <c:v>44784.949200000003</c:v>
                </c:pt>
                <c:pt idx="578">
                  <c:v>44732.226600000002</c:v>
                </c:pt>
                <c:pt idx="579">
                  <c:v>44895.031300000002</c:v>
                </c:pt>
                <c:pt idx="580">
                  <c:v>44867.519500000002</c:v>
                </c:pt>
                <c:pt idx="581">
                  <c:v>44779.156300000002</c:v>
                </c:pt>
                <c:pt idx="582">
                  <c:v>44927.410199999998</c:v>
                </c:pt>
                <c:pt idx="583">
                  <c:v>44916.367200000001</c:v>
                </c:pt>
                <c:pt idx="584">
                  <c:v>44939.613299999997</c:v>
                </c:pt>
                <c:pt idx="585">
                  <c:v>44862.082000000002</c:v>
                </c:pt>
                <c:pt idx="586">
                  <c:v>44998.125</c:v>
                </c:pt>
                <c:pt idx="587">
                  <c:v>44976.390599999999</c:v>
                </c:pt>
                <c:pt idx="588">
                  <c:v>45012.929700000001</c:v>
                </c:pt>
                <c:pt idx="589">
                  <c:v>45039.757799999999</c:v>
                </c:pt>
                <c:pt idx="590">
                  <c:v>45046.007799999999</c:v>
                </c:pt>
                <c:pt idx="591">
                  <c:v>45130.980499999998</c:v>
                </c:pt>
                <c:pt idx="592">
                  <c:v>45120.179700000001</c:v>
                </c:pt>
                <c:pt idx="593">
                  <c:v>45246.851600000002</c:v>
                </c:pt>
                <c:pt idx="594">
                  <c:v>45234.488299999997</c:v>
                </c:pt>
                <c:pt idx="595">
                  <c:v>45192.281300000002</c:v>
                </c:pt>
                <c:pt idx="596">
                  <c:v>45166.957000000002</c:v>
                </c:pt>
                <c:pt idx="597">
                  <c:v>45175.226600000002</c:v>
                </c:pt>
                <c:pt idx="598">
                  <c:v>45308.515599999999</c:v>
                </c:pt>
                <c:pt idx="599">
                  <c:v>45346.375</c:v>
                </c:pt>
                <c:pt idx="600">
                  <c:v>45322.992200000001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E9D-432E-BD50-A3389C19B813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1.04mM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24776.416000000001</c:v>
                </c:pt>
                <c:pt idx="1">
                  <c:v>25168.6387</c:v>
                </c:pt>
                <c:pt idx="2">
                  <c:v>25549.085899999998</c:v>
                </c:pt>
                <c:pt idx="3">
                  <c:v>26020.892599999999</c:v>
                </c:pt>
                <c:pt idx="4">
                  <c:v>26419.544900000001</c:v>
                </c:pt>
                <c:pt idx="5">
                  <c:v>26856.166000000001</c:v>
                </c:pt>
                <c:pt idx="6">
                  <c:v>27156.050800000001</c:v>
                </c:pt>
                <c:pt idx="7">
                  <c:v>27643.214800000002</c:v>
                </c:pt>
                <c:pt idx="8">
                  <c:v>28033.136699999999</c:v>
                </c:pt>
                <c:pt idx="9">
                  <c:v>28335.1387</c:v>
                </c:pt>
                <c:pt idx="10">
                  <c:v>28784.386699999999</c:v>
                </c:pt>
                <c:pt idx="11">
                  <c:v>29097.083999999999</c:v>
                </c:pt>
                <c:pt idx="12">
                  <c:v>29531.109400000001</c:v>
                </c:pt>
                <c:pt idx="13">
                  <c:v>29795.1387</c:v>
                </c:pt>
                <c:pt idx="14">
                  <c:v>30109.837899999999</c:v>
                </c:pt>
                <c:pt idx="15">
                  <c:v>30363.2637</c:v>
                </c:pt>
                <c:pt idx="16">
                  <c:v>30750.127</c:v>
                </c:pt>
                <c:pt idx="17">
                  <c:v>31283.285199999998</c:v>
                </c:pt>
                <c:pt idx="18">
                  <c:v>31431.304700000001</c:v>
                </c:pt>
                <c:pt idx="19">
                  <c:v>31774.9473</c:v>
                </c:pt>
                <c:pt idx="20">
                  <c:v>32022.9395</c:v>
                </c:pt>
                <c:pt idx="21">
                  <c:v>32415.537100000001</c:v>
                </c:pt>
                <c:pt idx="22">
                  <c:v>32698.199199999999</c:v>
                </c:pt>
                <c:pt idx="23">
                  <c:v>33012.882799999999</c:v>
                </c:pt>
                <c:pt idx="24">
                  <c:v>33252.847699999998</c:v>
                </c:pt>
                <c:pt idx="25">
                  <c:v>33528.917999999998</c:v>
                </c:pt>
                <c:pt idx="26">
                  <c:v>33758.011700000003</c:v>
                </c:pt>
                <c:pt idx="27">
                  <c:v>34106.992200000001</c:v>
                </c:pt>
                <c:pt idx="28">
                  <c:v>34430.179700000001</c:v>
                </c:pt>
                <c:pt idx="29">
                  <c:v>34615.199200000003</c:v>
                </c:pt>
                <c:pt idx="30">
                  <c:v>34912.597699999998</c:v>
                </c:pt>
                <c:pt idx="31">
                  <c:v>35080.515599999999</c:v>
                </c:pt>
                <c:pt idx="32">
                  <c:v>35454.656300000002</c:v>
                </c:pt>
                <c:pt idx="33">
                  <c:v>35670.238299999997</c:v>
                </c:pt>
                <c:pt idx="34">
                  <c:v>35798.414100000002</c:v>
                </c:pt>
                <c:pt idx="35">
                  <c:v>36058.953099999999</c:v>
                </c:pt>
                <c:pt idx="36">
                  <c:v>36204.050799999997</c:v>
                </c:pt>
                <c:pt idx="37">
                  <c:v>36422.953099999999</c:v>
                </c:pt>
                <c:pt idx="38">
                  <c:v>36577.164100000002</c:v>
                </c:pt>
                <c:pt idx="39">
                  <c:v>36853.382799999999</c:v>
                </c:pt>
                <c:pt idx="40">
                  <c:v>36953.710899999998</c:v>
                </c:pt>
                <c:pt idx="41">
                  <c:v>37148.4375</c:v>
                </c:pt>
                <c:pt idx="42">
                  <c:v>37450.722699999998</c:v>
                </c:pt>
                <c:pt idx="43">
                  <c:v>37564.394500000002</c:v>
                </c:pt>
                <c:pt idx="44">
                  <c:v>37801.984400000001</c:v>
                </c:pt>
                <c:pt idx="45">
                  <c:v>37844.347699999998</c:v>
                </c:pt>
                <c:pt idx="46">
                  <c:v>38062.183599999997</c:v>
                </c:pt>
                <c:pt idx="47">
                  <c:v>38151.777300000002</c:v>
                </c:pt>
                <c:pt idx="48">
                  <c:v>38283.375</c:v>
                </c:pt>
                <c:pt idx="49">
                  <c:v>38423.8125</c:v>
                </c:pt>
                <c:pt idx="50">
                  <c:v>38447.058599999997</c:v>
                </c:pt>
                <c:pt idx="51">
                  <c:v>38702.699200000003</c:v>
                </c:pt>
                <c:pt idx="52">
                  <c:v>38890.363299999997</c:v>
                </c:pt>
                <c:pt idx="53">
                  <c:v>38923.617200000001</c:v>
                </c:pt>
                <c:pt idx="54">
                  <c:v>39050.226600000002</c:v>
                </c:pt>
                <c:pt idx="55">
                  <c:v>39180.625</c:v>
                </c:pt>
                <c:pt idx="56">
                  <c:v>39198.882799999999</c:v>
                </c:pt>
                <c:pt idx="57">
                  <c:v>39257.640599999999</c:v>
                </c:pt>
                <c:pt idx="58">
                  <c:v>39481.863299999997</c:v>
                </c:pt>
                <c:pt idx="59">
                  <c:v>39430.843800000002</c:v>
                </c:pt>
                <c:pt idx="60">
                  <c:v>39668.714800000002</c:v>
                </c:pt>
                <c:pt idx="61">
                  <c:v>39634.0625</c:v>
                </c:pt>
                <c:pt idx="62">
                  <c:v>39768.699200000003</c:v>
                </c:pt>
                <c:pt idx="63">
                  <c:v>39983.5625</c:v>
                </c:pt>
                <c:pt idx="64">
                  <c:v>40210.808599999997</c:v>
                </c:pt>
                <c:pt idx="65">
                  <c:v>40184.238299999997</c:v>
                </c:pt>
                <c:pt idx="66">
                  <c:v>40203.5625</c:v>
                </c:pt>
                <c:pt idx="67">
                  <c:v>40378.281300000002</c:v>
                </c:pt>
                <c:pt idx="68">
                  <c:v>40397.355499999998</c:v>
                </c:pt>
                <c:pt idx="69">
                  <c:v>40371.507799999999</c:v>
                </c:pt>
                <c:pt idx="70">
                  <c:v>40621.699200000003</c:v>
                </c:pt>
                <c:pt idx="71">
                  <c:v>40517.308599999997</c:v>
                </c:pt>
                <c:pt idx="72">
                  <c:v>40728.152300000002</c:v>
                </c:pt>
                <c:pt idx="73">
                  <c:v>40958.285199999998</c:v>
                </c:pt>
                <c:pt idx="74">
                  <c:v>41026.632799999999</c:v>
                </c:pt>
                <c:pt idx="75">
                  <c:v>41103.675799999997</c:v>
                </c:pt>
                <c:pt idx="76">
                  <c:v>40980.769500000002</c:v>
                </c:pt>
                <c:pt idx="77">
                  <c:v>41295.761700000003</c:v>
                </c:pt>
                <c:pt idx="78">
                  <c:v>41178.578099999999</c:v>
                </c:pt>
                <c:pt idx="79">
                  <c:v>41402.792999999998</c:v>
                </c:pt>
                <c:pt idx="80">
                  <c:v>41319.878900000003</c:v>
                </c:pt>
                <c:pt idx="81">
                  <c:v>41427.675799999997</c:v>
                </c:pt>
                <c:pt idx="82">
                  <c:v>41675.339800000002</c:v>
                </c:pt>
                <c:pt idx="83">
                  <c:v>41594.523399999998</c:v>
                </c:pt>
                <c:pt idx="84">
                  <c:v>41749.277300000002</c:v>
                </c:pt>
                <c:pt idx="85">
                  <c:v>41859.136700000003</c:v>
                </c:pt>
                <c:pt idx="86">
                  <c:v>41804.617200000001</c:v>
                </c:pt>
                <c:pt idx="87">
                  <c:v>42088.730499999998</c:v>
                </c:pt>
                <c:pt idx="88">
                  <c:v>42196.011700000003</c:v>
                </c:pt>
                <c:pt idx="89">
                  <c:v>42200.5625</c:v>
                </c:pt>
                <c:pt idx="90">
                  <c:v>42309.9375</c:v>
                </c:pt>
                <c:pt idx="91">
                  <c:v>42337.601600000002</c:v>
                </c:pt>
                <c:pt idx="92">
                  <c:v>42500.476600000002</c:v>
                </c:pt>
                <c:pt idx="93">
                  <c:v>42511.578099999999</c:v>
                </c:pt>
                <c:pt idx="94">
                  <c:v>42512.765599999999</c:v>
                </c:pt>
                <c:pt idx="95">
                  <c:v>42614.421900000001</c:v>
                </c:pt>
                <c:pt idx="96">
                  <c:v>42862.5</c:v>
                </c:pt>
                <c:pt idx="97">
                  <c:v>42760.804700000001</c:v>
                </c:pt>
                <c:pt idx="98">
                  <c:v>43032.667999999998</c:v>
                </c:pt>
                <c:pt idx="99">
                  <c:v>43080.109400000001</c:v>
                </c:pt>
                <c:pt idx="100">
                  <c:v>43023.960899999998</c:v>
                </c:pt>
                <c:pt idx="101">
                  <c:v>43188.093800000002</c:v>
                </c:pt>
                <c:pt idx="102">
                  <c:v>43285.679700000001</c:v>
                </c:pt>
                <c:pt idx="103">
                  <c:v>43459.960899999998</c:v>
                </c:pt>
                <c:pt idx="104">
                  <c:v>43431.960899999998</c:v>
                </c:pt>
                <c:pt idx="105">
                  <c:v>43484.824200000003</c:v>
                </c:pt>
                <c:pt idx="106">
                  <c:v>43666.0625</c:v>
                </c:pt>
                <c:pt idx="107">
                  <c:v>43718.925799999997</c:v>
                </c:pt>
                <c:pt idx="108">
                  <c:v>43716.824200000003</c:v>
                </c:pt>
                <c:pt idx="109">
                  <c:v>43836.273399999998</c:v>
                </c:pt>
                <c:pt idx="110">
                  <c:v>43886.890599999999</c:v>
                </c:pt>
                <c:pt idx="111">
                  <c:v>44093.222699999998</c:v>
                </c:pt>
                <c:pt idx="112">
                  <c:v>44047.9375</c:v>
                </c:pt>
                <c:pt idx="113">
                  <c:v>44058.355499999998</c:v>
                </c:pt>
                <c:pt idx="114">
                  <c:v>44284.160199999998</c:v>
                </c:pt>
                <c:pt idx="115">
                  <c:v>44425.652300000002</c:v>
                </c:pt>
                <c:pt idx="116">
                  <c:v>44390.433599999997</c:v>
                </c:pt>
                <c:pt idx="117">
                  <c:v>44437.921900000001</c:v>
                </c:pt>
                <c:pt idx="118">
                  <c:v>44626.914100000002</c:v>
                </c:pt>
                <c:pt idx="119">
                  <c:v>44661.082000000002</c:v>
                </c:pt>
                <c:pt idx="120">
                  <c:v>44958.296900000001</c:v>
                </c:pt>
                <c:pt idx="121">
                  <c:v>44883.363299999997</c:v>
                </c:pt>
                <c:pt idx="122">
                  <c:v>45087.433599999997</c:v>
                </c:pt>
                <c:pt idx="123">
                  <c:v>45186.132799999999</c:v>
                </c:pt>
                <c:pt idx="124">
                  <c:v>45176.203099999999</c:v>
                </c:pt>
                <c:pt idx="125">
                  <c:v>45142.468800000002</c:v>
                </c:pt>
                <c:pt idx="126">
                  <c:v>45286.140599999999</c:v>
                </c:pt>
                <c:pt idx="127">
                  <c:v>45496.953099999999</c:v>
                </c:pt>
                <c:pt idx="128">
                  <c:v>45458.652300000002</c:v>
                </c:pt>
                <c:pt idx="129">
                  <c:v>45568.015599999999</c:v>
                </c:pt>
                <c:pt idx="130">
                  <c:v>45743.753900000003</c:v>
                </c:pt>
                <c:pt idx="131">
                  <c:v>45772.046900000001</c:v>
                </c:pt>
                <c:pt idx="132">
                  <c:v>45825.121099999997</c:v>
                </c:pt>
                <c:pt idx="133">
                  <c:v>46008.078099999999</c:v>
                </c:pt>
                <c:pt idx="134">
                  <c:v>46044.582000000002</c:v>
                </c:pt>
                <c:pt idx="135">
                  <c:v>46123.222699999998</c:v>
                </c:pt>
                <c:pt idx="136">
                  <c:v>46214.582000000002</c:v>
                </c:pt>
                <c:pt idx="137">
                  <c:v>46273.679700000001</c:v>
                </c:pt>
                <c:pt idx="138">
                  <c:v>46376.136700000003</c:v>
                </c:pt>
                <c:pt idx="139">
                  <c:v>46521.882799999999</c:v>
                </c:pt>
                <c:pt idx="140">
                  <c:v>46398.851600000002</c:v>
                </c:pt>
                <c:pt idx="141">
                  <c:v>46687.066400000003</c:v>
                </c:pt>
                <c:pt idx="142">
                  <c:v>46721.925799999997</c:v>
                </c:pt>
                <c:pt idx="143">
                  <c:v>46839.019500000002</c:v>
                </c:pt>
                <c:pt idx="144">
                  <c:v>46853.535199999998</c:v>
                </c:pt>
                <c:pt idx="145">
                  <c:v>46895.089800000002</c:v>
                </c:pt>
                <c:pt idx="146">
                  <c:v>46859.085899999998</c:v>
                </c:pt>
                <c:pt idx="147">
                  <c:v>47022.25</c:v>
                </c:pt>
                <c:pt idx="148">
                  <c:v>47188.191400000003</c:v>
                </c:pt>
                <c:pt idx="149">
                  <c:v>47202.570299999999</c:v>
                </c:pt>
                <c:pt idx="150">
                  <c:v>47410.097699999998</c:v>
                </c:pt>
                <c:pt idx="151">
                  <c:v>47548.902300000002</c:v>
                </c:pt>
                <c:pt idx="152">
                  <c:v>47695.425799999997</c:v>
                </c:pt>
                <c:pt idx="153">
                  <c:v>47656.1875</c:v>
                </c:pt>
                <c:pt idx="154">
                  <c:v>47683.800799999997</c:v>
                </c:pt>
                <c:pt idx="155">
                  <c:v>47723.488299999997</c:v>
                </c:pt>
                <c:pt idx="156">
                  <c:v>47956.171900000001</c:v>
                </c:pt>
                <c:pt idx="157">
                  <c:v>48027.089800000002</c:v>
                </c:pt>
                <c:pt idx="158">
                  <c:v>48139.523399999998</c:v>
                </c:pt>
                <c:pt idx="159">
                  <c:v>48263.890599999999</c:v>
                </c:pt>
                <c:pt idx="160">
                  <c:v>48311.261700000003</c:v>
                </c:pt>
                <c:pt idx="161">
                  <c:v>48396.593800000002</c:v>
                </c:pt>
                <c:pt idx="162">
                  <c:v>48444.152300000002</c:v>
                </c:pt>
                <c:pt idx="163">
                  <c:v>48541.855499999998</c:v>
                </c:pt>
                <c:pt idx="164">
                  <c:v>48612.781300000002</c:v>
                </c:pt>
                <c:pt idx="165">
                  <c:v>48623.996099999997</c:v>
                </c:pt>
                <c:pt idx="166">
                  <c:v>48626.906300000002</c:v>
                </c:pt>
                <c:pt idx="167">
                  <c:v>48772.035199999998</c:v>
                </c:pt>
                <c:pt idx="168">
                  <c:v>48844.597699999998</c:v>
                </c:pt>
                <c:pt idx="169">
                  <c:v>48970.394500000002</c:v>
                </c:pt>
                <c:pt idx="170">
                  <c:v>49046.914100000002</c:v>
                </c:pt>
                <c:pt idx="171">
                  <c:v>49172.988299999997</c:v>
                </c:pt>
                <c:pt idx="172">
                  <c:v>49380.683599999997</c:v>
                </c:pt>
                <c:pt idx="173">
                  <c:v>49351.953099999999</c:v>
                </c:pt>
                <c:pt idx="174">
                  <c:v>49486.1875</c:v>
                </c:pt>
                <c:pt idx="175">
                  <c:v>49449.777300000002</c:v>
                </c:pt>
                <c:pt idx="176">
                  <c:v>49581.074200000003</c:v>
                </c:pt>
                <c:pt idx="177">
                  <c:v>49684.929700000001</c:v>
                </c:pt>
                <c:pt idx="178">
                  <c:v>49833.808599999997</c:v>
                </c:pt>
                <c:pt idx="179">
                  <c:v>49749.824200000003</c:v>
                </c:pt>
                <c:pt idx="180">
                  <c:v>49827.304700000001</c:v>
                </c:pt>
                <c:pt idx="181">
                  <c:v>49925.328099999999</c:v>
                </c:pt>
                <c:pt idx="182">
                  <c:v>49986.253900000003</c:v>
                </c:pt>
                <c:pt idx="183">
                  <c:v>50010.335899999998</c:v>
                </c:pt>
                <c:pt idx="184">
                  <c:v>50286.730499999998</c:v>
                </c:pt>
                <c:pt idx="185">
                  <c:v>50222.636700000003</c:v>
                </c:pt>
                <c:pt idx="186">
                  <c:v>50441.253900000003</c:v>
                </c:pt>
                <c:pt idx="187">
                  <c:v>50337.007799999999</c:v>
                </c:pt>
                <c:pt idx="188">
                  <c:v>50412.921900000001</c:v>
                </c:pt>
                <c:pt idx="189">
                  <c:v>50547.156300000002</c:v>
                </c:pt>
                <c:pt idx="190">
                  <c:v>50766.082000000002</c:v>
                </c:pt>
                <c:pt idx="191">
                  <c:v>50757.042999999998</c:v>
                </c:pt>
                <c:pt idx="192">
                  <c:v>50761.460899999998</c:v>
                </c:pt>
                <c:pt idx="193">
                  <c:v>50793.335899999998</c:v>
                </c:pt>
                <c:pt idx="194">
                  <c:v>51119.5</c:v>
                </c:pt>
                <c:pt idx="195">
                  <c:v>51153.898399999998</c:v>
                </c:pt>
                <c:pt idx="196">
                  <c:v>51183.886700000003</c:v>
                </c:pt>
                <c:pt idx="197">
                  <c:v>51291.855499999998</c:v>
                </c:pt>
                <c:pt idx="198">
                  <c:v>51305.093800000002</c:v>
                </c:pt>
                <c:pt idx="199">
                  <c:v>51305.105499999998</c:v>
                </c:pt>
                <c:pt idx="200">
                  <c:v>51408.968800000002</c:v>
                </c:pt>
                <c:pt idx="201">
                  <c:v>51547.007799999999</c:v>
                </c:pt>
                <c:pt idx="202">
                  <c:v>51621.976600000002</c:v>
                </c:pt>
                <c:pt idx="203">
                  <c:v>51598.234400000001</c:v>
                </c:pt>
                <c:pt idx="204">
                  <c:v>51655.554700000001</c:v>
                </c:pt>
                <c:pt idx="205">
                  <c:v>51697.417999999998</c:v>
                </c:pt>
                <c:pt idx="206">
                  <c:v>51888.265599999999</c:v>
                </c:pt>
                <c:pt idx="207">
                  <c:v>51894.054700000001</c:v>
                </c:pt>
                <c:pt idx="208">
                  <c:v>52111.558599999997</c:v>
                </c:pt>
                <c:pt idx="209">
                  <c:v>51944.082000000002</c:v>
                </c:pt>
                <c:pt idx="210">
                  <c:v>52152.335899999998</c:v>
                </c:pt>
                <c:pt idx="211">
                  <c:v>52118.136700000003</c:v>
                </c:pt>
                <c:pt idx="212">
                  <c:v>52407.675799999997</c:v>
                </c:pt>
                <c:pt idx="213">
                  <c:v>52413.675799999997</c:v>
                </c:pt>
                <c:pt idx="214">
                  <c:v>52437.406300000002</c:v>
                </c:pt>
                <c:pt idx="215">
                  <c:v>52308.964800000002</c:v>
                </c:pt>
                <c:pt idx="216">
                  <c:v>52481.472699999998</c:v>
                </c:pt>
                <c:pt idx="217">
                  <c:v>52660.578099999999</c:v>
                </c:pt>
                <c:pt idx="218">
                  <c:v>52802.019500000002</c:v>
                </c:pt>
                <c:pt idx="219">
                  <c:v>52733.839800000002</c:v>
                </c:pt>
                <c:pt idx="220">
                  <c:v>52858.171900000001</c:v>
                </c:pt>
                <c:pt idx="221">
                  <c:v>52941.375</c:v>
                </c:pt>
                <c:pt idx="222">
                  <c:v>52949.769500000002</c:v>
                </c:pt>
                <c:pt idx="223">
                  <c:v>53096.406300000002</c:v>
                </c:pt>
                <c:pt idx="224">
                  <c:v>53192.093800000002</c:v>
                </c:pt>
                <c:pt idx="225">
                  <c:v>53256.765599999999</c:v>
                </c:pt>
                <c:pt idx="226">
                  <c:v>53126.558599999997</c:v>
                </c:pt>
                <c:pt idx="227">
                  <c:v>53371.191400000003</c:v>
                </c:pt>
                <c:pt idx="228">
                  <c:v>53504.410199999998</c:v>
                </c:pt>
                <c:pt idx="229">
                  <c:v>53430.679700000001</c:v>
                </c:pt>
                <c:pt idx="230">
                  <c:v>53505.320299999999</c:v>
                </c:pt>
                <c:pt idx="231">
                  <c:v>53577.917999999998</c:v>
                </c:pt>
                <c:pt idx="232">
                  <c:v>53614.117200000001</c:v>
                </c:pt>
                <c:pt idx="233">
                  <c:v>53650.957000000002</c:v>
                </c:pt>
                <c:pt idx="234">
                  <c:v>53823.074200000003</c:v>
                </c:pt>
                <c:pt idx="235">
                  <c:v>53836.070299999999</c:v>
                </c:pt>
                <c:pt idx="236">
                  <c:v>53899.050799999997</c:v>
                </c:pt>
                <c:pt idx="237">
                  <c:v>53980.218800000002</c:v>
                </c:pt>
                <c:pt idx="238">
                  <c:v>54073.859400000001</c:v>
                </c:pt>
                <c:pt idx="239">
                  <c:v>54180.144500000002</c:v>
                </c:pt>
                <c:pt idx="240">
                  <c:v>54257.414100000002</c:v>
                </c:pt>
                <c:pt idx="241">
                  <c:v>54226.113299999997</c:v>
                </c:pt>
                <c:pt idx="242">
                  <c:v>54507.757799999999</c:v>
                </c:pt>
                <c:pt idx="243">
                  <c:v>54402.550799999997</c:v>
                </c:pt>
                <c:pt idx="244">
                  <c:v>54357.996099999997</c:v>
                </c:pt>
                <c:pt idx="245">
                  <c:v>54530.769500000002</c:v>
                </c:pt>
                <c:pt idx="246">
                  <c:v>54576.8125</c:v>
                </c:pt>
                <c:pt idx="247">
                  <c:v>54740.550799999997</c:v>
                </c:pt>
                <c:pt idx="248">
                  <c:v>54734.167999999998</c:v>
                </c:pt>
                <c:pt idx="249">
                  <c:v>54710.886700000003</c:v>
                </c:pt>
                <c:pt idx="250">
                  <c:v>54660.9375</c:v>
                </c:pt>
                <c:pt idx="251">
                  <c:v>54854.117200000001</c:v>
                </c:pt>
                <c:pt idx="252">
                  <c:v>54923.242200000001</c:v>
                </c:pt>
                <c:pt idx="253">
                  <c:v>54971.324200000003</c:v>
                </c:pt>
                <c:pt idx="254">
                  <c:v>55036.8125</c:v>
                </c:pt>
                <c:pt idx="255">
                  <c:v>55061.597699999998</c:v>
                </c:pt>
                <c:pt idx="256">
                  <c:v>55112.5</c:v>
                </c:pt>
                <c:pt idx="257">
                  <c:v>55126.546900000001</c:v>
                </c:pt>
                <c:pt idx="258">
                  <c:v>55266.464800000002</c:v>
                </c:pt>
                <c:pt idx="259">
                  <c:v>55378.578099999999</c:v>
                </c:pt>
                <c:pt idx="260">
                  <c:v>55500.335899999998</c:v>
                </c:pt>
                <c:pt idx="261">
                  <c:v>55380.777300000002</c:v>
                </c:pt>
                <c:pt idx="262">
                  <c:v>55619.160199999998</c:v>
                </c:pt>
                <c:pt idx="263">
                  <c:v>55643.558599999997</c:v>
                </c:pt>
                <c:pt idx="264">
                  <c:v>55667.246099999997</c:v>
                </c:pt>
                <c:pt idx="265">
                  <c:v>55552.1875</c:v>
                </c:pt>
                <c:pt idx="266">
                  <c:v>55645.492200000001</c:v>
                </c:pt>
                <c:pt idx="267">
                  <c:v>55766.164100000002</c:v>
                </c:pt>
                <c:pt idx="268">
                  <c:v>55796.128900000003</c:v>
                </c:pt>
                <c:pt idx="269">
                  <c:v>55915.632799999999</c:v>
                </c:pt>
                <c:pt idx="270">
                  <c:v>55880.566400000003</c:v>
                </c:pt>
                <c:pt idx="271">
                  <c:v>55963.410199999998</c:v>
                </c:pt>
                <c:pt idx="272">
                  <c:v>56071.179700000001</c:v>
                </c:pt>
                <c:pt idx="273">
                  <c:v>56107.355499999998</c:v>
                </c:pt>
                <c:pt idx="274">
                  <c:v>56022.996099999997</c:v>
                </c:pt>
                <c:pt idx="275">
                  <c:v>56068.929700000001</c:v>
                </c:pt>
                <c:pt idx="276">
                  <c:v>56276.621099999997</c:v>
                </c:pt>
                <c:pt idx="277">
                  <c:v>56374.648399999998</c:v>
                </c:pt>
                <c:pt idx="278">
                  <c:v>56271.144500000002</c:v>
                </c:pt>
                <c:pt idx="279">
                  <c:v>56347.539100000002</c:v>
                </c:pt>
                <c:pt idx="280">
                  <c:v>56517.433599999997</c:v>
                </c:pt>
                <c:pt idx="281">
                  <c:v>56407.273399999998</c:v>
                </c:pt>
                <c:pt idx="282">
                  <c:v>56410.261700000003</c:v>
                </c:pt>
                <c:pt idx="283">
                  <c:v>56567.882799999999</c:v>
                </c:pt>
                <c:pt idx="284">
                  <c:v>56678.105499999998</c:v>
                </c:pt>
                <c:pt idx="285">
                  <c:v>56743.675799999997</c:v>
                </c:pt>
                <c:pt idx="286">
                  <c:v>56758.179700000001</c:v>
                </c:pt>
                <c:pt idx="287">
                  <c:v>56780.949200000003</c:v>
                </c:pt>
                <c:pt idx="288">
                  <c:v>56792.156300000002</c:v>
                </c:pt>
                <c:pt idx="289">
                  <c:v>56880.933599999997</c:v>
                </c:pt>
                <c:pt idx="290">
                  <c:v>56898.156300000002</c:v>
                </c:pt>
                <c:pt idx="291">
                  <c:v>57069.433599999997</c:v>
                </c:pt>
                <c:pt idx="292">
                  <c:v>56952.136700000003</c:v>
                </c:pt>
                <c:pt idx="293">
                  <c:v>57031</c:v>
                </c:pt>
                <c:pt idx="294">
                  <c:v>57143.222699999998</c:v>
                </c:pt>
                <c:pt idx="295">
                  <c:v>57302.363299999997</c:v>
                </c:pt>
                <c:pt idx="296">
                  <c:v>57231.382799999999</c:v>
                </c:pt>
                <c:pt idx="297">
                  <c:v>57333.355499999998</c:v>
                </c:pt>
                <c:pt idx="298">
                  <c:v>57304.75</c:v>
                </c:pt>
                <c:pt idx="299">
                  <c:v>57470.816400000003</c:v>
                </c:pt>
                <c:pt idx="300">
                  <c:v>57359.273399999998</c:v>
                </c:pt>
                <c:pt idx="301">
                  <c:v>57433.636700000003</c:v>
                </c:pt>
                <c:pt idx="302">
                  <c:v>57415.625</c:v>
                </c:pt>
                <c:pt idx="303">
                  <c:v>57543.847699999998</c:v>
                </c:pt>
                <c:pt idx="304">
                  <c:v>57564.457000000002</c:v>
                </c:pt>
                <c:pt idx="305">
                  <c:v>57644.207000000002</c:v>
                </c:pt>
                <c:pt idx="306">
                  <c:v>57678.117200000001</c:v>
                </c:pt>
                <c:pt idx="307">
                  <c:v>57834.789100000002</c:v>
                </c:pt>
                <c:pt idx="308">
                  <c:v>57766.441400000003</c:v>
                </c:pt>
                <c:pt idx="309">
                  <c:v>57709.675799999997</c:v>
                </c:pt>
                <c:pt idx="310">
                  <c:v>57784.781300000002</c:v>
                </c:pt>
                <c:pt idx="311">
                  <c:v>57886.632799999999</c:v>
                </c:pt>
                <c:pt idx="312">
                  <c:v>57786.042999999998</c:v>
                </c:pt>
                <c:pt idx="313">
                  <c:v>58009.496099999997</c:v>
                </c:pt>
                <c:pt idx="314">
                  <c:v>58013.859400000001</c:v>
                </c:pt>
                <c:pt idx="315">
                  <c:v>58018.433599999997</c:v>
                </c:pt>
                <c:pt idx="316">
                  <c:v>58158.1875</c:v>
                </c:pt>
                <c:pt idx="317">
                  <c:v>58059.929700000001</c:v>
                </c:pt>
                <c:pt idx="318">
                  <c:v>58072.832000000002</c:v>
                </c:pt>
                <c:pt idx="319">
                  <c:v>58237.785199999998</c:v>
                </c:pt>
                <c:pt idx="320">
                  <c:v>58531.007799999999</c:v>
                </c:pt>
                <c:pt idx="321">
                  <c:v>58185.265599999999</c:v>
                </c:pt>
                <c:pt idx="322">
                  <c:v>58463.132799999999</c:v>
                </c:pt>
                <c:pt idx="323">
                  <c:v>58368.683599999997</c:v>
                </c:pt>
                <c:pt idx="324">
                  <c:v>58508.308599999997</c:v>
                </c:pt>
                <c:pt idx="325">
                  <c:v>58604.964800000002</c:v>
                </c:pt>
                <c:pt idx="326">
                  <c:v>58520.171900000001</c:v>
                </c:pt>
                <c:pt idx="327">
                  <c:v>58652.054700000001</c:v>
                </c:pt>
                <c:pt idx="328">
                  <c:v>58700.019500000002</c:v>
                </c:pt>
                <c:pt idx="329">
                  <c:v>58728.25</c:v>
                </c:pt>
                <c:pt idx="330">
                  <c:v>58692.390599999999</c:v>
                </c:pt>
                <c:pt idx="331">
                  <c:v>58833.972699999998</c:v>
                </c:pt>
                <c:pt idx="332">
                  <c:v>58795.589800000002</c:v>
                </c:pt>
                <c:pt idx="333">
                  <c:v>58873.238299999997</c:v>
                </c:pt>
                <c:pt idx="334">
                  <c:v>58878.277300000002</c:v>
                </c:pt>
                <c:pt idx="335">
                  <c:v>59049.199200000003</c:v>
                </c:pt>
                <c:pt idx="336">
                  <c:v>58952.031300000002</c:v>
                </c:pt>
                <c:pt idx="337">
                  <c:v>58877.351600000002</c:v>
                </c:pt>
                <c:pt idx="338">
                  <c:v>59033.906300000002</c:v>
                </c:pt>
                <c:pt idx="339">
                  <c:v>58959.800799999997</c:v>
                </c:pt>
                <c:pt idx="340">
                  <c:v>59123.324200000003</c:v>
                </c:pt>
                <c:pt idx="341">
                  <c:v>59204.722699999998</c:v>
                </c:pt>
                <c:pt idx="342">
                  <c:v>59195.050799999997</c:v>
                </c:pt>
                <c:pt idx="343">
                  <c:v>59312.093800000002</c:v>
                </c:pt>
                <c:pt idx="344">
                  <c:v>59512.476600000002</c:v>
                </c:pt>
                <c:pt idx="345">
                  <c:v>59308.347699999998</c:v>
                </c:pt>
                <c:pt idx="346">
                  <c:v>59479.855499999998</c:v>
                </c:pt>
                <c:pt idx="347">
                  <c:v>59444.156300000002</c:v>
                </c:pt>
                <c:pt idx="348">
                  <c:v>59536.980499999998</c:v>
                </c:pt>
                <c:pt idx="349">
                  <c:v>59519.769500000002</c:v>
                </c:pt>
                <c:pt idx="350">
                  <c:v>59587.886700000003</c:v>
                </c:pt>
                <c:pt idx="351">
                  <c:v>59450.703099999999</c:v>
                </c:pt>
                <c:pt idx="352">
                  <c:v>59581.402300000002</c:v>
                </c:pt>
                <c:pt idx="353">
                  <c:v>59564.398399999998</c:v>
                </c:pt>
                <c:pt idx="354">
                  <c:v>59670.144500000002</c:v>
                </c:pt>
                <c:pt idx="355">
                  <c:v>59687.753900000003</c:v>
                </c:pt>
                <c:pt idx="356">
                  <c:v>59860.429700000001</c:v>
                </c:pt>
                <c:pt idx="357">
                  <c:v>59779.195299999999</c:v>
                </c:pt>
                <c:pt idx="358">
                  <c:v>59967.675799999997</c:v>
                </c:pt>
                <c:pt idx="359">
                  <c:v>59961.792999999998</c:v>
                </c:pt>
                <c:pt idx="360">
                  <c:v>59885.257799999999</c:v>
                </c:pt>
                <c:pt idx="361">
                  <c:v>59996.898399999998</c:v>
                </c:pt>
                <c:pt idx="362">
                  <c:v>59944.468800000002</c:v>
                </c:pt>
                <c:pt idx="363">
                  <c:v>59915.796900000001</c:v>
                </c:pt>
                <c:pt idx="364">
                  <c:v>60006.109400000001</c:v>
                </c:pt>
                <c:pt idx="365">
                  <c:v>60191.972699999998</c:v>
                </c:pt>
                <c:pt idx="366">
                  <c:v>60225.257799999999</c:v>
                </c:pt>
                <c:pt idx="367">
                  <c:v>60273.457000000002</c:v>
                </c:pt>
                <c:pt idx="368">
                  <c:v>60234.824200000003</c:v>
                </c:pt>
                <c:pt idx="369">
                  <c:v>60301.230499999998</c:v>
                </c:pt>
                <c:pt idx="370">
                  <c:v>60364.3125</c:v>
                </c:pt>
                <c:pt idx="371">
                  <c:v>60412.191400000003</c:v>
                </c:pt>
                <c:pt idx="372">
                  <c:v>60224.117200000001</c:v>
                </c:pt>
                <c:pt idx="373">
                  <c:v>60508.542999999998</c:v>
                </c:pt>
                <c:pt idx="374">
                  <c:v>60280.140599999999</c:v>
                </c:pt>
                <c:pt idx="375">
                  <c:v>60441.722699999998</c:v>
                </c:pt>
                <c:pt idx="376">
                  <c:v>60585.3125</c:v>
                </c:pt>
                <c:pt idx="377">
                  <c:v>60521.246099999997</c:v>
                </c:pt>
                <c:pt idx="378">
                  <c:v>60473.976600000002</c:v>
                </c:pt>
                <c:pt idx="379">
                  <c:v>60509.074200000003</c:v>
                </c:pt>
                <c:pt idx="380">
                  <c:v>60684.332000000002</c:v>
                </c:pt>
                <c:pt idx="381">
                  <c:v>60619.277300000002</c:v>
                </c:pt>
                <c:pt idx="382">
                  <c:v>60746.082000000002</c:v>
                </c:pt>
                <c:pt idx="383">
                  <c:v>60838.804700000001</c:v>
                </c:pt>
                <c:pt idx="384">
                  <c:v>60787.164100000002</c:v>
                </c:pt>
                <c:pt idx="385">
                  <c:v>60807.199200000003</c:v>
                </c:pt>
                <c:pt idx="386">
                  <c:v>60923.660199999998</c:v>
                </c:pt>
                <c:pt idx="387">
                  <c:v>61008.359400000001</c:v>
                </c:pt>
                <c:pt idx="388">
                  <c:v>60997.324200000003</c:v>
                </c:pt>
                <c:pt idx="389">
                  <c:v>61138.8125</c:v>
                </c:pt>
                <c:pt idx="390">
                  <c:v>61012.402300000002</c:v>
                </c:pt>
                <c:pt idx="391">
                  <c:v>61015.867200000001</c:v>
                </c:pt>
                <c:pt idx="392">
                  <c:v>61237.781300000002</c:v>
                </c:pt>
                <c:pt idx="393">
                  <c:v>61254.1875</c:v>
                </c:pt>
                <c:pt idx="394">
                  <c:v>61155.890599999999</c:v>
                </c:pt>
                <c:pt idx="395">
                  <c:v>61342.527300000002</c:v>
                </c:pt>
                <c:pt idx="396">
                  <c:v>61206.449200000003</c:v>
                </c:pt>
                <c:pt idx="397">
                  <c:v>61261.386700000003</c:v>
                </c:pt>
                <c:pt idx="398">
                  <c:v>61215.519500000002</c:v>
                </c:pt>
                <c:pt idx="399">
                  <c:v>61454.125</c:v>
                </c:pt>
                <c:pt idx="400">
                  <c:v>61336.035199999998</c:v>
                </c:pt>
                <c:pt idx="401">
                  <c:v>61382</c:v>
                </c:pt>
                <c:pt idx="402">
                  <c:v>61418.156300000002</c:v>
                </c:pt>
                <c:pt idx="403">
                  <c:v>61658.539100000002</c:v>
                </c:pt>
                <c:pt idx="404">
                  <c:v>61491.742200000001</c:v>
                </c:pt>
                <c:pt idx="405">
                  <c:v>61520.695299999999</c:v>
                </c:pt>
                <c:pt idx="406">
                  <c:v>61530.433599999997</c:v>
                </c:pt>
                <c:pt idx="407">
                  <c:v>61616.714800000002</c:v>
                </c:pt>
                <c:pt idx="408">
                  <c:v>61622.738299999997</c:v>
                </c:pt>
                <c:pt idx="409">
                  <c:v>61763.968800000002</c:v>
                </c:pt>
                <c:pt idx="410">
                  <c:v>61666.539100000002</c:v>
                </c:pt>
                <c:pt idx="411">
                  <c:v>61743.128900000003</c:v>
                </c:pt>
                <c:pt idx="412">
                  <c:v>61834.734400000001</c:v>
                </c:pt>
                <c:pt idx="413">
                  <c:v>61742.238299999997</c:v>
                </c:pt>
                <c:pt idx="414">
                  <c:v>61950.878900000003</c:v>
                </c:pt>
                <c:pt idx="415">
                  <c:v>61943.890599999999</c:v>
                </c:pt>
                <c:pt idx="416">
                  <c:v>61949.328099999999</c:v>
                </c:pt>
                <c:pt idx="417">
                  <c:v>62041.257799999999</c:v>
                </c:pt>
                <c:pt idx="418">
                  <c:v>62081.246099999997</c:v>
                </c:pt>
                <c:pt idx="419">
                  <c:v>62000.875</c:v>
                </c:pt>
                <c:pt idx="420">
                  <c:v>62129.945299999999</c:v>
                </c:pt>
                <c:pt idx="421">
                  <c:v>61990.699200000003</c:v>
                </c:pt>
                <c:pt idx="422">
                  <c:v>61927.402300000002</c:v>
                </c:pt>
                <c:pt idx="423">
                  <c:v>62120.183599999997</c:v>
                </c:pt>
                <c:pt idx="424">
                  <c:v>62186.726600000002</c:v>
                </c:pt>
                <c:pt idx="425">
                  <c:v>62252.167999999998</c:v>
                </c:pt>
                <c:pt idx="426">
                  <c:v>62347.476600000002</c:v>
                </c:pt>
                <c:pt idx="427">
                  <c:v>62186.6875</c:v>
                </c:pt>
                <c:pt idx="428">
                  <c:v>62194.609400000001</c:v>
                </c:pt>
                <c:pt idx="429">
                  <c:v>62424.125</c:v>
                </c:pt>
                <c:pt idx="430">
                  <c:v>62280.101600000002</c:v>
                </c:pt>
                <c:pt idx="431">
                  <c:v>62596.707000000002</c:v>
                </c:pt>
                <c:pt idx="432">
                  <c:v>62311.558599999997</c:v>
                </c:pt>
                <c:pt idx="433">
                  <c:v>62403.011700000003</c:v>
                </c:pt>
                <c:pt idx="434">
                  <c:v>62423.992200000001</c:v>
                </c:pt>
                <c:pt idx="435">
                  <c:v>62506.140599999999</c:v>
                </c:pt>
                <c:pt idx="436">
                  <c:v>62560.164100000002</c:v>
                </c:pt>
                <c:pt idx="437">
                  <c:v>62524.421900000001</c:v>
                </c:pt>
                <c:pt idx="438">
                  <c:v>62657.281300000002</c:v>
                </c:pt>
                <c:pt idx="439">
                  <c:v>62613.390599999999</c:v>
                </c:pt>
                <c:pt idx="440">
                  <c:v>62726.929700000001</c:v>
                </c:pt>
                <c:pt idx="441">
                  <c:v>62690.683599999997</c:v>
                </c:pt>
                <c:pt idx="442">
                  <c:v>62765.105499999998</c:v>
                </c:pt>
                <c:pt idx="443">
                  <c:v>62788.300799999997</c:v>
                </c:pt>
                <c:pt idx="444">
                  <c:v>62889.269500000002</c:v>
                </c:pt>
                <c:pt idx="445">
                  <c:v>62985.968800000002</c:v>
                </c:pt>
                <c:pt idx="446">
                  <c:v>62990.113299999997</c:v>
                </c:pt>
                <c:pt idx="447">
                  <c:v>62964.371099999997</c:v>
                </c:pt>
                <c:pt idx="448">
                  <c:v>62940.519500000002</c:v>
                </c:pt>
                <c:pt idx="449">
                  <c:v>62960.726600000002</c:v>
                </c:pt>
                <c:pt idx="450">
                  <c:v>62822.289100000002</c:v>
                </c:pt>
                <c:pt idx="451">
                  <c:v>62933.019500000002</c:v>
                </c:pt>
                <c:pt idx="452">
                  <c:v>63333.906300000002</c:v>
                </c:pt>
                <c:pt idx="453">
                  <c:v>63183.082000000002</c:v>
                </c:pt>
                <c:pt idx="454">
                  <c:v>63151.015599999999</c:v>
                </c:pt>
                <c:pt idx="455">
                  <c:v>63285.082000000002</c:v>
                </c:pt>
                <c:pt idx="456">
                  <c:v>63165.605499999998</c:v>
                </c:pt>
                <c:pt idx="457">
                  <c:v>63225.082000000002</c:v>
                </c:pt>
                <c:pt idx="458">
                  <c:v>63243.871099999997</c:v>
                </c:pt>
                <c:pt idx="459">
                  <c:v>63326.066400000003</c:v>
                </c:pt>
                <c:pt idx="460">
                  <c:v>63252.156300000002</c:v>
                </c:pt>
                <c:pt idx="461">
                  <c:v>63416.699200000003</c:v>
                </c:pt>
                <c:pt idx="462">
                  <c:v>63299.093800000002</c:v>
                </c:pt>
                <c:pt idx="463">
                  <c:v>63424.898399999998</c:v>
                </c:pt>
                <c:pt idx="464">
                  <c:v>63380.871099999997</c:v>
                </c:pt>
                <c:pt idx="465">
                  <c:v>63466.246099999997</c:v>
                </c:pt>
                <c:pt idx="466">
                  <c:v>63469.882799999999</c:v>
                </c:pt>
                <c:pt idx="467">
                  <c:v>63608.632799999999</c:v>
                </c:pt>
                <c:pt idx="468">
                  <c:v>63588.386700000003</c:v>
                </c:pt>
                <c:pt idx="469">
                  <c:v>63573.558599999997</c:v>
                </c:pt>
                <c:pt idx="470">
                  <c:v>63483.121099999997</c:v>
                </c:pt>
                <c:pt idx="471">
                  <c:v>63646.859400000001</c:v>
                </c:pt>
                <c:pt idx="472">
                  <c:v>63758.9375</c:v>
                </c:pt>
                <c:pt idx="473">
                  <c:v>63427.031300000002</c:v>
                </c:pt>
                <c:pt idx="474">
                  <c:v>63747.468800000002</c:v>
                </c:pt>
                <c:pt idx="475">
                  <c:v>63639.640599999999</c:v>
                </c:pt>
                <c:pt idx="476">
                  <c:v>63636.292999999998</c:v>
                </c:pt>
                <c:pt idx="477">
                  <c:v>63739.683599999997</c:v>
                </c:pt>
                <c:pt idx="478">
                  <c:v>63981.613299999997</c:v>
                </c:pt>
                <c:pt idx="479">
                  <c:v>63908.550799999997</c:v>
                </c:pt>
                <c:pt idx="480">
                  <c:v>63844.191400000003</c:v>
                </c:pt>
                <c:pt idx="481">
                  <c:v>64110.273399999998</c:v>
                </c:pt>
                <c:pt idx="482">
                  <c:v>63909.867200000001</c:v>
                </c:pt>
                <c:pt idx="483">
                  <c:v>64082.890599999999</c:v>
                </c:pt>
                <c:pt idx="484">
                  <c:v>63915.921900000001</c:v>
                </c:pt>
                <c:pt idx="485">
                  <c:v>63882.703099999999</c:v>
                </c:pt>
                <c:pt idx="486">
                  <c:v>64156.156300000002</c:v>
                </c:pt>
                <c:pt idx="487">
                  <c:v>64162.121099999997</c:v>
                </c:pt>
                <c:pt idx="488">
                  <c:v>64011.816400000003</c:v>
                </c:pt>
                <c:pt idx="489">
                  <c:v>64037.210899999998</c:v>
                </c:pt>
                <c:pt idx="490">
                  <c:v>64110.992200000001</c:v>
                </c:pt>
                <c:pt idx="491">
                  <c:v>64159.625</c:v>
                </c:pt>
                <c:pt idx="492">
                  <c:v>64263.511700000003</c:v>
                </c:pt>
                <c:pt idx="493">
                  <c:v>64386.675799999997</c:v>
                </c:pt>
                <c:pt idx="494">
                  <c:v>64151.191400000003</c:v>
                </c:pt>
                <c:pt idx="495">
                  <c:v>64264.800799999997</c:v>
                </c:pt>
                <c:pt idx="496">
                  <c:v>64342.921900000001</c:v>
                </c:pt>
                <c:pt idx="497">
                  <c:v>64492.890599999999</c:v>
                </c:pt>
                <c:pt idx="498">
                  <c:v>64415.488299999997</c:v>
                </c:pt>
                <c:pt idx="499">
                  <c:v>64603.527300000002</c:v>
                </c:pt>
                <c:pt idx="500">
                  <c:v>64371.199200000003</c:v>
                </c:pt>
                <c:pt idx="501">
                  <c:v>64572.015599999999</c:v>
                </c:pt>
                <c:pt idx="502">
                  <c:v>64528.308599999997</c:v>
                </c:pt>
                <c:pt idx="503">
                  <c:v>64524.359400000001</c:v>
                </c:pt>
                <c:pt idx="504">
                  <c:v>64603.984400000001</c:v>
                </c:pt>
                <c:pt idx="505">
                  <c:v>64602.511700000003</c:v>
                </c:pt>
                <c:pt idx="506">
                  <c:v>64620.449200000003</c:v>
                </c:pt>
                <c:pt idx="507">
                  <c:v>64767.863299999997</c:v>
                </c:pt>
                <c:pt idx="508">
                  <c:v>64772.75</c:v>
                </c:pt>
                <c:pt idx="509">
                  <c:v>64716.433599999997</c:v>
                </c:pt>
                <c:pt idx="510">
                  <c:v>64720.074200000003</c:v>
                </c:pt>
                <c:pt idx="511">
                  <c:v>64660.976600000002</c:v>
                </c:pt>
                <c:pt idx="512">
                  <c:v>64803.371099999997</c:v>
                </c:pt>
                <c:pt idx="513">
                  <c:v>64821.828099999999</c:v>
                </c:pt>
                <c:pt idx="514">
                  <c:v>64725.082000000002</c:v>
                </c:pt>
                <c:pt idx="515">
                  <c:v>64978.644500000002</c:v>
                </c:pt>
                <c:pt idx="516">
                  <c:v>64899.054700000001</c:v>
                </c:pt>
                <c:pt idx="517">
                  <c:v>65035.691400000003</c:v>
                </c:pt>
                <c:pt idx="518">
                  <c:v>64987.589800000002</c:v>
                </c:pt>
                <c:pt idx="519">
                  <c:v>64931.839800000002</c:v>
                </c:pt>
                <c:pt idx="520">
                  <c:v>64879.257799999999</c:v>
                </c:pt>
                <c:pt idx="521">
                  <c:v>64900.230499999998</c:v>
                </c:pt>
                <c:pt idx="522">
                  <c:v>65167.531300000002</c:v>
                </c:pt>
                <c:pt idx="523">
                  <c:v>65054.015599999999</c:v>
                </c:pt>
                <c:pt idx="524">
                  <c:v>64955.156300000002</c:v>
                </c:pt>
                <c:pt idx="525">
                  <c:v>65101.277300000002</c:v>
                </c:pt>
                <c:pt idx="526">
                  <c:v>65143.609400000001</c:v>
                </c:pt>
                <c:pt idx="527">
                  <c:v>65214.570299999999</c:v>
                </c:pt>
                <c:pt idx="528">
                  <c:v>65154.886700000003</c:v>
                </c:pt>
                <c:pt idx="529">
                  <c:v>65246.570299999999</c:v>
                </c:pt>
                <c:pt idx="530">
                  <c:v>65371.777300000002</c:v>
                </c:pt>
                <c:pt idx="531">
                  <c:v>65108.671900000001</c:v>
                </c:pt>
                <c:pt idx="532">
                  <c:v>65355.410199999998</c:v>
                </c:pt>
                <c:pt idx="533">
                  <c:v>65405.132799999999</c:v>
                </c:pt>
                <c:pt idx="534">
                  <c:v>65372.906300000002</c:v>
                </c:pt>
                <c:pt idx="535">
                  <c:v>65394.179700000001</c:v>
                </c:pt>
                <c:pt idx="536">
                  <c:v>65569.117199999993</c:v>
                </c:pt>
                <c:pt idx="537">
                  <c:v>65521.550799999997</c:v>
                </c:pt>
                <c:pt idx="538">
                  <c:v>65489.707000000002</c:v>
                </c:pt>
                <c:pt idx="539">
                  <c:v>65640.984400000001</c:v>
                </c:pt>
                <c:pt idx="540">
                  <c:v>65661.835900000005</c:v>
                </c:pt>
                <c:pt idx="541">
                  <c:v>65609.054699999993</c:v>
                </c:pt>
                <c:pt idx="542">
                  <c:v>65493.246099999997</c:v>
                </c:pt>
                <c:pt idx="543">
                  <c:v>65532.601600000002</c:v>
                </c:pt>
                <c:pt idx="544">
                  <c:v>65636.609400000001</c:v>
                </c:pt>
                <c:pt idx="545">
                  <c:v>65714.257800000007</c:v>
                </c:pt>
                <c:pt idx="546">
                  <c:v>65608.507800000007</c:v>
                </c:pt>
                <c:pt idx="547">
                  <c:v>65718.367199999993</c:v>
                </c:pt>
                <c:pt idx="548">
                  <c:v>65571.406300000002</c:v>
                </c:pt>
                <c:pt idx="549">
                  <c:v>65756.734400000001</c:v>
                </c:pt>
                <c:pt idx="550">
                  <c:v>65756.0625</c:v>
                </c:pt>
                <c:pt idx="551">
                  <c:v>65770.328099999999</c:v>
                </c:pt>
                <c:pt idx="552">
                  <c:v>65750.015599999999</c:v>
                </c:pt>
                <c:pt idx="553">
                  <c:v>65875.132800000007</c:v>
                </c:pt>
                <c:pt idx="554">
                  <c:v>65794.765599999999</c:v>
                </c:pt>
                <c:pt idx="555">
                  <c:v>65994.960900000005</c:v>
                </c:pt>
                <c:pt idx="556">
                  <c:v>65885.539099999995</c:v>
                </c:pt>
                <c:pt idx="557">
                  <c:v>66022.273400000005</c:v>
                </c:pt>
                <c:pt idx="558">
                  <c:v>65888.289099999995</c:v>
                </c:pt>
                <c:pt idx="559">
                  <c:v>66021.304699999993</c:v>
                </c:pt>
                <c:pt idx="560">
                  <c:v>66135.703099999999</c:v>
                </c:pt>
                <c:pt idx="561">
                  <c:v>66055.335900000005</c:v>
                </c:pt>
                <c:pt idx="562">
                  <c:v>66035.445300000007</c:v>
                </c:pt>
                <c:pt idx="563">
                  <c:v>66025.921900000001</c:v>
                </c:pt>
                <c:pt idx="564">
                  <c:v>66156.3125</c:v>
                </c:pt>
                <c:pt idx="565">
                  <c:v>65932.859400000001</c:v>
                </c:pt>
                <c:pt idx="566">
                  <c:v>66176.890599999999</c:v>
                </c:pt>
                <c:pt idx="567">
                  <c:v>66180.507800000007</c:v>
                </c:pt>
                <c:pt idx="568">
                  <c:v>66288.25</c:v>
                </c:pt>
                <c:pt idx="569">
                  <c:v>66051.195300000007</c:v>
                </c:pt>
                <c:pt idx="570">
                  <c:v>66287.984400000001</c:v>
                </c:pt>
                <c:pt idx="571">
                  <c:v>66216.757800000007</c:v>
                </c:pt>
                <c:pt idx="572">
                  <c:v>66464.507800000007</c:v>
                </c:pt>
                <c:pt idx="573">
                  <c:v>66388.890599999999</c:v>
                </c:pt>
                <c:pt idx="574">
                  <c:v>66350.539099999995</c:v>
                </c:pt>
                <c:pt idx="575">
                  <c:v>66396.781300000002</c:v>
                </c:pt>
                <c:pt idx="576">
                  <c:v>66540.703099999999</c:v>
                </c:pt>
                <c:pt idx="577">
                  <c:v>66237.023400000005</c:v>
                </c:pt>
                <c:pt idx="578">
                  <c:v>66544.726599999995</c:v>
                </c:pt>
                <c:pt idx="579">
                  <c:v>66536.609400000001</c:v>
                </c:pt>
                <c:pt idx="580">
                  <c:v>66485.632800000007</c:v>
                </c:pt>
                <c:pt idx="581">
                  <c:v>66488.835900000005</c:v>
                </c:pt>
                <c:pt idx="582">
                  <c:v>66569.679699999993</c:v>
                </c:pt>
                <c:pt idx="583">
                  <c:v>66557.4375</c:v>
                </c:pt>
                <c:pt idx="584">
                  <c:v>66401.695300000007</c:v>
                </c:pt>
                <c:pt idx="585">
                  <c:v>66436.5625</c:v>
                </c:pt>
                <c:pt idx="586">
                  <c:v>66569.234400000001</c:v>
                </c:pt>
                <c:pt idx="587">
                  <c:v>66735.179699999993</c:v>
                </c:pt>
                <c:pt idx="588">
                  <c:v>66621.25</c:v>
                </c:pt>
                <c:pt idx="589">
                  <c:v>66573.546900000001</c:v>
                </c:pt>
                <c:pt idx="590">
                  <c:v>66631.632800000007</c:v>
                </c:pt>
                <c:pt idx="591">
                  <c:v>66813.148400000005</c:v>
                </c:pt>
                <c:pt idx="592">
                  <c:v>66838.015599999999</c:v>
                </c:pt>
                <c:pt idx="593">
                  <c:v>66801.671900000001</c:v>
                </c:pt>
                <c:pt idx="594">
                  <c:v>66931.140599999999</c:v>
                </c:pt>
                <c:pt idx="595">
                  <c:v>66895.656300000002</c:v>
                </c:pt>
                <c:pt idx="596">
                  <c:v>66788.835900000005</c:v>
                </c:pt>
                <c:pt idx="597">
                  <c:v>66791.085900000005</c:v>
                </c:pt>
                <c:pt idx="598">
                  <c:v>66775.656300000002</c:v>
                </c:pt>
                <c:pt idx="599">
                  <c:v>66906.906300000002</c:v>
                </c:pt>
                <c:pt idx="600">
                  <c:v>66946.960900000005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E9D-432E-BD50-A3389C19B813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2.08mM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28922.9863</c:v>
                </c:pt>
                <c:pt idx="1">
                  <c:v>29390.918000000001</c:v>
                </c:pt>
                <c:pt idx="2">
                  <c:v>29814.175800000001</c:v>
                </c:pt>
                <c:pt idx="3">
                  <c:v>30215.168000000001</c:v>
                </c:pt>
                <c:pt idx="4">
                  <c:v>30674.625</c:v>
                </c:pt>
                <c:pt idx="5">
                  <c:v>31035.054700000001</c:v>
                </c:pt>
                <c:pt idx="6">
                  <c:v>31410.769499999999</c:v>
                </c:pt>
                <c:pt idx="7">
                  <c:v>31743.3086</c:v>
                </c:pt>
                <c:pt idx="8">
                  <c:v>32221.1836</c:v>
                </c:pt>
                <c:pt idx="9">
                  <c:v>32538.841799999998</c:v>
                </c:pt>
                <c:pt idx="10">
                  <c:v>32798.457000000002</c:v>
                </c:pt>
                <c:pt idx="11">
                  <c:v>33180.007799999999</c:v>
                </c:pt>
                <c:pt idx="12">
                  <c:v>33463.203099999999</c:v>
                </c:pt>
                <c:pt idx="13">
                  <c:v>33680.714800000002</c:v>
                </c:pt>
                <c:pt idx="14">
                  <c:v>34125.390599999999</c:v>
                </c:pt>
                <c:pt idx="15">
                  <c:v>34412.800799999997</c:v>
                </c:pt>
                <c:pt idx="16">
                  <c:v>34521.433599999997</c:v>
                </c:pt>
                <c:pt idx="17">
                  <c:v>34922.480499999998</c:v>
                </c:pt>
                <c:pt idx="18">
                  <c:v>35285.058599999997</c:v>
                </c:pt>
                <c:pt idx="19">
                  <c:v>35499.519500000002</c:v>
                </c:pt>
                <c:pt idx="20">
                  <c:v>35778.796900000001</c:v>
                </c:pt>
                <c:pt idx="21">
                  <c:v>36051.746099999997</c:v>
                </c:pt>
                <c:pt idx="22">
                  <c:v>36454.808599999997</c:v>
                </c:pt>
                <c:pt idx="23">
                  <c:v>36682.007799999999</c:v>
                </c:pt>
                <c:pt idx="24">
                  <c:v>36915.226600000002</c:v>
                </c:pt>
                <c:pt idx="25">
                  <c:v>37221.074200000003</c:v>
                </c:pt>
                <c:pt idx="26">
                  <c:v>37352.675799999997</c:v>
                </c:pt>
                <c:pt idx="27">
                  <c:v>37742.589800000002</c:v>
                </c:pt>
                <c:pt idx="28">
                  <c:v>37991.695299999999</c:v>
                </c:pt>
                <c:pt idx="29">
                  <c:v>38268.722699999998</c:v>
                </c:pt>
                <c:pt idx="30">
                  <c:v>38429.699200000003</c:v>
                </c:pt>
                <c:pt idx="31">
                  <c:v>38741.242200000001</c:v>
                </c:pt>
                <c:pt idx="32">
                  <c:v>39088.457000000002</c:v>
                </c:pt>
                <c:pt idx="33">
                  <c:v>39217.226600000002</c:v>
                </c:pt>
                <c:pt idx="34">
                  <c:v>39549.902300000002</c:v>
                </c:pt>
                <c:pt idx="35">
                  <c:v>39633.582000000002</c:v>
                </c:pt>
                <c:pt idx="36">
                  <c:v>39957.667999999998</c:v>
                </c:pt>
                <c:pt idx="37">
                  <c:v>40114.390599999999</c:v>
                </c:pt>
                <c:pt idx="38">
                  <c:v>40426.628900000003</c:v>
                </c:pt>
                <c:pt idx="39">
                  <c:v>40666.164100000002</c:v>
                </c:pt>
                <c:pt idx="40">
                  <c:v>40952.578099999999</c:v>
                </c:pt>
                <c:pt idx="41">
                  <c:v>41117.890599999999</c:v>
                </c:pt>
                <c:pt idx="42">
                  <c:v>41455.578099999999</c:v>
                </c:pt>
                <c:pt idx="43">
                  <c:v>41634.996099999997</c:v>
                </c:pt>
                <c:pt idx="44">
                  <c:v>41824.093800000002</c:v>
                </c:pt>
                <c:pt idx="45">
                  <c:v>42137.453099999999</c:v>
                </c:pt>
                <c:pt idx="46">
                  <c:v>42367.691400000003</c:v>
                </c:pt>
                <c:pt idx="47">
                  <c:v>42450.957000000002</c:v>
                </c:pt>
                <c:pt idx="48">
                  <c:v>42637.683599999997</c:v>
                </c:pt>
                <c:pt idx="49">
                  <c:v>42711.183599999997</c:v>
                </c:pt>
                <c:pt idx="50">
                  <c:v>43150.792999999998</c:v>
                </c:pt>
                <c:pt idx="51">
                  <c:v>43246.355499999998</c:v>
                </c:pt>
                <c:pt idx="52">
                  <c:v>43541.804700000001</c:v>
                </c:pt>
                <c:pt idx="53">
                  <c:v>43813.4375</c:v>
                </c:pt>
                <c:pt idx="54">
                  <c:v>44039.765599999999</c:v>
                </c:pt>
                <c:pt idx="55">
                  <c:v>44159.234400000001</c:v>
                </c:pt>
                <c:pt idx="56">
                  <c:v>44378.316400000003</c:v>
                </c:pt>
                <c:pt idx="57">
                  <c:v>44620.957000000002</c:v>
                </c:pt>
                <c:pt idx="58">
                  <c:v>44740.359400000001</c:v>
                </c:pt>
                <c:pt idx="59">
                  <c:v>44933.769500000002</c:v>
                </c:pt>
                <c:pt idx="60">
                  <c:v>45076.515599999999</c:v>
                </c:pt>
                <c:pt idx="61">
                  <c:v>45252.324200000003</c:v>
                </c:pt>
                <c:pt idx="62">
                  <c:v>45530.218800000002</c:v>
                </c:pt>
                <c:pt idx="63">
                  <c:v>45777.156300000002</c:v>
                </c:pt>
                <c:pt idx="64">
                  <c:v>45997.570299999999</c:v>
                </c:pt>
                <c:pt idx="65">
                  <c:v>46226.164100000002</c:v>
                </c:pt>
                <c:pt idx="66">
                  <c:v>46457.496099999997</c:v>
                </c:pt>
                <c:pt idx="67">
                  <c:v>46678.292999999998</c:v>
                </c:pt>
                <c:pt idx="68">
                  <c:v>46851.460899999998</c:v>
                </c:pt>
                <c:pt idx="69">
                  <c:v>47022.054700000001</c:v>
                </c:pt>
                <c:pt idx="70">
                  <c:v>47208.175799999997</c:v>
                </c:pt>
                <c:pt idx="71">
                  <c:v>47456.917999999998</c:v>
                </c:pt>
                <c:pt idx="72">
                  <c:v>47660.343800000002</c:v>
                </c:pt>
                <c:pt idx="73">
                  <c:v>47976.976600000002</c:v>
                </c:pt>
                <c:pt idx="74">
                  <c:v>48067.988299999997</c:v>
                </c:pt>
                <c:pt idx="75">
                  <c:v>48289.843800000002</c:v>
                </c:pt>
                <c:pt idx="76">
                  <c:v>48407.531300000002</c:v>
                </c:pt>
                <c:pt idx="77">
                  <c:v>48652.472699999998</c:v>
                </c:pt>
                <c:pt idx="78">
                  <c:v>48884.546900000001</c:v>
                </c:pt>
                <c:pt idx="79">
                  <c:v>49067.371099999997</c:v>
                </c:pt>
                <c:pt idx="80">
                  <c:v>49357.718800000002</c:v>
                </c:pt>
                <c:pt idx="81">
                  <c:v>49498.054700000001</c:v>
                </c:pt>
                <c:pt idx="82">
                  <c:v>49693.769500000002</c:v>
                </c:pt>
                <c:pt idx="83">
                  <c:v>49948.234400000001</c:v>
                </c:pt>
                <c:pt idx="84">
                  <c:v>50107.726600000002</c:v>
                </c:pt>
                <c:pt idx="85">
                  <c:v>50322.933599999997</c:v>
                </c:pt>
                <c:pt idx="86">
                  <c:v>50409.222699999998</c:v>
                </c:pt>
                <c:pt idx="87">
                  <c:v>50635.414100000002</c:v>
                </c:pt>
                <c:pt idx="88">
                  <c:v>50736.085899999998</c:v>
                </c:pt>
                <c:pt idx="89">
                  <c:v>51134.4375</c:v>
                </c:pt>
                <c:pt idx="90">
                  <c:v>51144.593800000002</c:v>
                </c:pt>
                <c:pt idx="91">
                  <c:v>51311.671900000001</c:v>
                </c:pt>
                <c:pt idx="92">
                  <c:v>51475.804700000001</c:v>
                </c:pt>
                <c:pt idx="93">
                  <c:v>51516.992200000001</c:v>
                </c:pt>
                <c:pt idx="94">
                  <c:v>51733.617200000001</c:v>
                </c:pt>
                <c:pt idx="95">
                  <c:v>51878.367200000001</c:v>
                </c:pt>
                <c:pt idx="96">
                  <c:v>52139.964800000002</c:v>
                </c:pt>
                <c:pt idx="97">
                  <c:v>52156.867200000001</c:v>
                </c:pt>
                <c:pt idx="98">
                  <c:v>52393.925799999997</c:v>
                </c:pt>
                <c:pt idx="99">
                  <c:v>52626.109400000001</c:v>
                </c:pt>
                <c:pt idx="100">
                  <c:v>52807.238299999997</c:v>
                </c:pt>
                <c:pt idx="101">
                  <c:v>52957.214800000002</c:v>
                </c:pt>
                <c:pt idx="102">
                  <c:v>53245.664100000002</c:v>
                </c:pt>
                <c:pt idx="103">
                  <c:v>53109.164100000002</c:v>
                </c:pt>
                <c:pt idx="104">
                  <c:v>53269.761700000003</c:v>
                </c:pt>
                <c:pt idx="105">
                  <c:v>53528.132799999999</c:v>
                </c:pt>
                <c:pt idx="106">
                  <c:v>53579.523399999998</c:v>
                </c:pt>
                <c:pt idx="107">
                  <c:v>53865.296900000001</c:v>
                </c:pt>
                <c:pt idx="108">
                  <c:v>53926.539100000002</c:v>
                </c:pt>
                <c:pt idx="109">
                  <c:v>54082.558599999997</c:v>
                </c:pt>
                <c:pt idx="110">
                  <c:v>54371.109400000001</c:v>
                </c:pt>
                <c:pt idx="111">
                  <c:v>54461.894500000002</c:v>
                </c:pt>
                <c:pt idx="112">
                  <c:v>54635.992200000001</c:v>
                </c:pt>
                <c:pt idx="113">
                  <c:v>54909.460899999998</c:v>
                </c:pt>
                <c:pt idx="114">
                  <c:v>54881.757799999999</c:v>
                </c:pt>
                <c:pt idx="115">
                  <c:v>55039.851600000002</c:v>
                </c:pt>
                <c:pt idx="116">
                  <c:v>55093.449200000003</c:v>
                </c:pt>
                <c:pt idx="117">
                  <c:v>55266.964800000002</c:v>
                </c:pt>
                <c:pt idx="118">
                  <c:v>55350.878900000003</c:v>
                </c:pt>
                <c:pt idx="119">
                  <c:v>55455.894500000002</c:v>
                </c:pt>
                <c:pt idx="120">
                  <c:v>55720.863299999997</c:v>
                </c:pt>
                <c:pt idx="121">
                  <c:v>55860.121099999997</c:v>
                </c:pt>
                <c:pt idx="122">
                  <c:v>56047.644500000002</c:v>
                </c:pt>
                <c:pt idx="123">
                  <c:v>56067.859400000001</c:v>
                </c:pt>
                <c:pt idx="124">
                  <c:v>56241.070299999999</c:v>
                </c:pt>
                <c:pt idx="125">
                  <c:v>56331.468800000002</c:v>
                </c:pt>
                <c:pt idx="126">
                  <c:v>56348.046900000001</c:v>
                </c:pt>
                <c:pt idx="127">
                  <c:v>56600.695299999999</c:v>
                </c:pt>
                <c:pt idx="128">
                  <c:v>56629.007799999999</c:v>
                </c:pt>
                <c:pt idx="129">
                  <c:v>56844.109400000001</c:v>
                </c:pt>
                <c:pt idx="130">
                  <c:v>57098.957000000002</c:v>
                </c:pt>
                <c:pt idx="131">
                  <c:v>57082.574200000003</c:v>
                </c:pt>
                <c:pt idx="132">
                  <c:v>57117.308599999997</c:v>
                </c:pt>
                <c:pt idx="133">
                  <c:v>57291.183599999997</c:v>
                </c:pt>
                <c:pt idx="134">
                  <c:v>57554.019500000002</c:v>
                </c:pt>
                <c:pt idx="135">
                  <c:v>57662.132799999999</c:v>
                </c:pt>
                <c:pt idx="136">
                  <c:v>57618.6875</c:v>
                </c:pt>
                <c:pt idx="137">
                  <c:v>57717.351600000002</c:v>
                </c:pt>
                <c:pt idx="138">
                  <c:v>57808.917999999998</c:v>
                </c:pt>
                <c:pt idx="139">
                  <c:v>58010.605499999998</c:v>
                </c:pt>
                <c:pt idx="140">
                  <c:v>58187.066400000003</c:v>
                </c:pt>
                <c:pt idx="141">
                  <c:v>58186.9375</c:v>
                </c:pt>
                <c:pt idx="142">
                  <c:v>58231.289100000002</c:v>
                </c:pt>
                <c:pt idx="143">
                  <c:v>58532.976600000002</c:v>
                </c:pt>
                <c:pt idx="144">
                  <c:v>58664.613299999997</c:v>
                </c:pt>
                <c:pt idx="145">
                  <c:v>58609.863299999997</c:v>
                </c:pt>
                <c:pt idx="146">
                  <c:v>58757.320299999999</c:v>
                </c:pt>
                <c:pt idx="147">
                  <c:v>58951.914100000002</c:v>
                </c:pt>
                <c:pt idx="148">
                  <c:v>59119.679700000001</c:v>
                </c:pt>
                <c:pt idx="149">
                  <c:v>59111.230499999998</c:v>
                </c:pt>
                <c:pt idx="150">
                  <c:v>59423.753900000003</c:v>
                </c:pt>
                <c:pt idx="151">
                  <c:v>59403.066400000003</c:v>
                </c:pt>
                <c:pt idx="152">
                  <c:v>59441.511700000003</c:v>
                </c:pt>
                <c:pt idx="153">
                  <c:v>59582.882799999999</c:v>
                </c:pt>
                <c:pt idx="154">
                  <c:v>59620.085899999998</c:v>
                </c:pt>
                <c:pt idx="155">
                  <c:v>59852.929700000001</c:v>
                </c:pt>
                <c:pt idx="156">
                  <c:v>59935.515599999999</c:v>
                </c:pt>
                <c:pt idx="157">
                  <c:v>60033.285199999998</c:v>
                </c:pt>
                <c:pt idx="158">
                  <c:v>59984.640599999999</c:v>
                </c:pt>
                <c:pt idx="159">
                  <c:v>59979.820299999999</c:v>
                </c:pt>
                <c:pt idx="160">
                  <c:v>60157.136700000003</c:v>
                </c:pt>
                <c:pt idx="161">
                  <c:v>60403.531300000002</c:v>
                </c:pt>
                <c:pt idx="162">
                  <c:v>60491.675799999997</c:v>
                </c:pt>
                <c:pt idx="163">
                  <c:v>60436.273399999998</c:v>
                </c:pt>
                <c:pt idx="164">
                  <c:v>60673.847699999998</c:v>
                </c:pt>
                <c:pt idx="165">
                  <c:v>60658.597699999998</c:v>
                </c:pt>
                <c:pt idx="166">
                  <c:v>60908.597699999998</c:v>
                </c:pt>
                <c:pt idx="167">
                  <c:v>60933.207000000002</c:v>
                </c:pt>
                <c:pt idx="168">
                  <c:v>60895.875</c:v>
                </c:pt>
                <c:pt idx="169">
                  <c:v>61184.820299999999</c:v>
                </c:pt>
                <c:pt idx="170">
                  <c:v>61123.468800000002</c:v>
                </c:pt>
                <c:pt idx="171">
                  <c:v>61220.531300000002</c:v>
                </c:pt>
                <c:pt idx="172">
                  <c:v>61263.320299999999</c:v>
                </c:pt>
                <c:pt idx="173">
                  <c:v>61563.363299999997</c:v>
                </c:pt>
                <c:pt idx="174">
                  <c:v>61621.875</c:v>
                </c:pt>
                <c:pt idx="175">
                  <c:v>61627.765599999999</c:v>
                </c:pt>
                <c:pt idx="176">
                  <c:v>61895.351600000002</c:v>
                </c:pt>
                <c:pt idx="177">
                  <c:v>61801.097699999998</c:v>
                </c:pt>
                <c:pt idx="178">
                  <c:v>61840.839800000002</c:v>
                </c:pt>
                <c:pt idx="179">
                  <c:v>62101.843800000002</c:v>
                </c:pt>
                <c:pt idx="180">
                  <c:v>62002.820299999999</c:v>
                </c:pt>
                <c:pt idx="181">
                  <c:v>62194.480499999998</c:v>
                </c:pt>
                <c:pt idx="182">
                  <c:v>62236.546900000001</c:v>
                </c:pt>
                <c:pt idx="183">
                  <c:v>62459.253900000003</c:v>
                </c:pt>
                <c:pt idx="184">
                  <c:v>62471.414100000002</c:v>
                </c:pt>
                <c:pt idx="185">
                  <c:v>62450.593800000002</c:v>
                </c:pt>
                <c:pt idx="186">
                  <c:v>62525.261700000003</c:v>
                </c:pt>
                <c:pt idx="187">
                  <c:v>62586.121099999997</c:v>
                </c:pt>
                <c:pt idx="188">
                  <c:v>62921.289100000002</c:v>
                </c:pt>
                <c:pt idx="189">
                  <c:v>62734.859400000001</c:v>
                </c:pt>
                <c:pt idx="190">
                  <c:v>62989.222699999998</c:v>
                </c:pt>
                <c:pt idx="191">
                  <c:v>63094.847699999998</c:v>
                </c:pt>
                <c:pt idx="192">
                  <c:v>63072.351600000002</c:v>
                </c:pt>
                <c:pt idx="193">
                  <c:v>63187.074200000003</c:v>
                </c:pt>
                <c:pt idx="194">
                  <c:v>63226.660199999998</c:v>
                </c:pt>
                <c:pt idx="195">
                  <c:v>63206.945299999999</c:v>
                </c:pt>
                <c:pt idx="196">
                  <c:v>63409.8125</c:v>
                </c:pt>
                <c:pt idx="197">
                  <c:v>63433.890599999999</c:v>
                </c:pt>
                <c:pt idx="198">
                  <c:v>63494.074200000003</c:v>
                </c:pt>
                <c:pt idx="199">
                  <c:v>63619.730499999998</c:v>
                </c:pt>
                <c:pt idx="200">
                  <c:v>63664.601600000002</c:v>
                </c:pt>
                <c:pt idx="201">
                  <c:v>63795.1875</c:v>
                </c:pt>
                <c:pt idx="202">
                  <c:v>64014.738299999997</c:v>
                </c:pt>
                <c:pt idx="203">
                  <c:v>63937.207000000002</c:v>
                </c:pt>
                <c:pt idx="204">
                  <c:v>64111.304700000001</c:v>
                </c:pt>
                <c:pt idx="205">
                  <c:v>64235.863299999997</c:v>
                </c:pt>
                <c:pt idx="206">
                  <c:v>64150.542999999998</c:v>
                </c:pt>
                <c:pt idx="207">
                  <c:v>64272.648399999998</c:v>
                </c:pt>
                <c:pt idx="208">
                  <c:v>64471.167999999998</c:v>
                </c:pt>
                <c:pt idx="209">
                  <c:v>64613.121099999997</c:v>
                </c:pt>
                <c:pt idx="210">
                  <c:v>64510.4375</c:v>
                </c:pt>
                <c:pt idx="211">
                  <c:v>64623.800799999997</c:v>
                </c:pt>
                <c:pt idx="212">
                  <c:v>64724.730499999998</c:v>
                </c:pt>
                <c:pt idx="213">
                  <c:v>64890.070299999999</c:v>
                </c:pt>
                <c:pt idx="214">
                  <c:v>64877.871099999997</c:v>
                </c:pt>
                <c:pt idx="215">
                  <c:v>65066.515599999999</c:v>
                </c:pt>
                <c:pt idx="216">
                  <c:v>65163.800799999997</c:v>
                </c:pt>
                <c:pt idx="217">
                  <c:v>65076.570299999999</c:v>
                </c:pt>
                <c:pt idx="218">
                  <c:v>65314.996099999997</c:v>
                </c:pt>
                <c:pt idx="219">
                  <c:v>65416.492200000001</c:v>
                </c:pt>
                <c:pt idx="220">
                  <c:v>65338.351600000002</c:v>
                </c:pt>
                <c:pt idx="221">
                  <c:v>65386.625</c:v>
                </c:pt>
                <c:pt idx="222">
                  <c:v>65504.410199999998</c:v>
                </c:pt>
                <c:pt idx="223">
                  <c:v>65792.9375</c:v>
                </c:pt>
                <c:pt idx="224">
                  <c:v>65800.203099999999</c:v>
                </c:pt>
                <c:pt idx="225">
                  <c:v>65734.328099999999</c:v>
                </c:pt>
                <c:pt idx="226">
                  <c:v>65964</c:v>
                </c:pt>
                <c:pt idx="227">
                  <c:v>65984.929699999993</c:v>
                </c:pt>
                <c:pt idx="228">
                  <c:v>66066.835900000005</c:v>
                </c:pt>
                <c:pt idx="229">
                  <c:v>66185</c:v>
                </c:pt>
                <c:pt idx="230">
                  <c:v>66091.351599999995</c:v>
                </c:pt>
                <c:pt idx="231">
                  <c:v>66255.460900000005</c:v>
                </c:pt>
                <c:pt idx="232">
                  <c:v>66326.328099999999</c:v>
                </c:pt>
                <c:pt idx="233">
                  <c:v>66529.414099999995</c:v>
                </c:pt>
                <c:pt idx="234">
                  <c:v>66557.531300000002</c:v>
                </c:pt>
                <c:pt idx="235">
                  <c:v>66483.718800000002</c:v>
                </c:pt>
                <c:pt idx="236">
                  <c:v>66746.367199999993</c:v>
                </c:pt>
                <c:pt idx="237">
                  <c:v>66675.976599999995</c:v>
                </c:pt>
                <c:pt idx="238">
                  <c:v>66867.351599999995</c:v>
                </c:pt>
                <c:pt idx="239">
                  <c:v>66863.765599999999</c:v>
                </c:pt>
                <c:pt idx="240">
                  <c:v>66991.593800000002</c:v>
                </c:pt>
                <c:pt idx="241">
                  <c:v>67138.046900000001</c:v>
                </c:pt>
                <c:pt idx="242">
                  <c:v>67158.281300000002</c:v>
                </c:pt>
                <c:pt idx="243">
                  <c:v>66993.156300000002</c:v>
                </c:pt>
                <c:pt idx="244">
                  <c:v>67160.570300000007</c:v>
                </c:pt>
                <c:pt idx="245">
                  <c:v>67220.093800000002</c:v>
                </c:pt>
                <c:pt idx="246">
                  <c:v>67441.078099999999</c:v>
                </c:pt>
                <c:pt idx="247">
                  <c:v>67498.804699999993</c:v>
                </c:pt>
                <c:pt idx="248">
                  <c:v>67570.390599999999</c:v>
                </c:pt>
                <c:pt idx="249">
                  <c:v>67763.765599999999</c:v>
                </c:pt>
                <c:pt idx="250">
                  <c:v>67650.0625</c:v>
                </c:pt>
                <c:pt idx="251">
                  <c:v>67793.398400000005</c:v>
                </c:pt>
                <c:pt idx="252">
                  <c:v>67764.390599999999</c:v>
                </c:pt>
                <c:pt idx="253">
                  <c:v>67792.5625</c:v>
                </c:pt>
                <c:pt idx="254">
                  <c:v>67957.640599999999</c:v>
                </c:pt>
                <c:pt idx="255">
                  <c:v>67920.015599999999</c:v>
                </c:pt>
                <c:pt idx="256">
                  <c:v>68003.867199999993</c:v>
                </c:pt>
                <c:pt idx="257">
                  <c:v>68107</c:v>
                </c:pt>
                <c:pt idx="258">
                  <c:v>68212.664099999995</c:v>
                </c:pt>
                <c:pt idx="259">
                  <c:v>68258.695300000007</c:v>
                </c:pt>
                <c:pt idx="260">
                  <c:v>68415.101599999995</c:v>
                </c:pt>
                <c:pt idx="261">
                  <c:v>68404.070300000007</c:v>
                </c:pt>
                <c:pt idx="262">
                  <c:v>68363.539099999995</c:v>
                </c:pt>
                <c:pt idx="263">
                  <c:v>68573.429699999993</c:v>
                </c:pt>
                <c:pt idx="264">
                  <c:v>68370.226599999995</c:v>
                </c:pt>
                <c:pt idx="265">
                  <c:v>68756.406300000002</c:v>
                </c:pt>
                <c:pt idx="266">
                  <c:v>68604.281300000002</c:v>
                </c:pt>
                <c:pt idx="267">
                  <c:v>68738.531300000002</c:v>
                </c:pt>
                <c:pt idx="268">
                  <c:v>68841.710900000005</c:v>
                </c:pt>
                <c:pt idx="269">
                  <c:v>68892.9375</c:v>
                </c:pt>
                <c:pt idx="270">
                  <c:v>68973.679699999993</c:v>
                </c:pt>
                <c:pt idx="271">
                  <c:v>69066.210900000005</c:v>
                </c:pt>
                <c:pt idx="272">
                  <c:v>68942.210900000005</c:v>
                </c:pt>
                <c:pt idx="273">
                  <c:v>69166.296900000001</c:v>
                </c:pt>
                <c:pt idx="274">
                  <c:v>69319.382800000007</c:v>
                </c:pt>
                <c:pt idx="275">
                  <c:v>69305.804699999993</c:v>
                </c:pt>
                <c:pt idx="276">
                  <c:v>69238.664099999995</c:v>
                </c:pt>
                <c:pt idx="277">
                  <c:v>69506.953099999999</c:v>
                </c:pt>
                <c:pt idx="278">
                  <c:v>69449.796900000001</c:v>
                </c:pt>
                <c:pt idx="279">
                  <c:v>69556.242199999993</c:v>
                </c:pt>
                <c:pt idx="280">
                  <c:v>69586.710900000005</c:v>
                </c:pt>
                <c:pt idx="281">
                  <c:v>69563.171900000001</c:v>
                </c:pt>
                <c:pt idx="282">
                  <c:v>69688.859400000001</c:v>
                </c:pt>
                <c:pt idx="283">
                  <c:v>69738.929699999993</c:v>
                </c:pt>
                <c:pt idx="284">
                  <c:v>69692.601599999995</c:v>
                </c:pt>
                <c:pt idx="285">
                  <c:v>69727.320300000007</c:v>
                </c:pt>
                <c:pt idx="286">
                  <c:v>69975.585900000005</c:v>
                </c:pt>
                <c:pt idx="287">
                  <c:v>70005.523400000005</c:v>
                </c:pt>
                <c:pt idx="288">
                  <c:v>69851.570300000007</c:v>
                </c:pt>
                <c:pt idx="289">
                  <c:v>70051.265599999999</c:v>
                </c:pt>
                <c:pt idx="290">
                  <c:v>69953.828099999999</c:v>
                </c:pt>
                <c:pt idx="291">
                  <c:v>70120.046900000001</c:v>
                </c:pt>
                <c:pt idx="292">
                  <c:v>70389.398400000005</c:v>
                </c:pt>
                <c:pt idx="293">
                  <c:v>70315.9375</c:v>
                </c:pt>
                <c:pt idx="294">
                  <c:v>70199.492199999993</c:v>
                </c:pt>
                <c:pt idx="295">
                  <c:v>70373.875</c:v>
                </c:pt>
                <c:pt idx="296">
                  <c:v>70454.734400000001</c:v>
                </c:pt>
                <c:pt idx="297">
                  <c:v>70673.054699999993</c:v>
                </c:pt>
                <c:pt idx="298">
                  <c:v>70632.601599999995</c:v>
                </c:pt>
                <c:pt idx="299">
                  <c:v>70609.656300000002</c:v>
                </c:pt>
                <c:pt idx="300">
                  <c:v>70579.718800000002</c:v>
                </c:pt>
                <c:pt idx="301">
                  <c:v>70538.046900000001</c:v>
                </c:pt>
                <c:pt idx="302">
                  <c:v>70722.265599999999</c:v>
                </c:pt>
                <c:pt idx="303">
                  <c:v>70675.304699999993</c:v>
                </c:pt>
                <c:pt idx="304">
                  <c:v>70910.921900000001</c:v>
                </c:pt>
                <c:pt idx="305">
                  <c:v>70845.6875</c:v>
                </c:pt>
                <c:pt idx="306">
                  <c:v>70924.890599999999</c:v>
                </c:pt>
                <c:pt idx="307">
                  <c:v>71017.460900000005</c:v>
                </c:pt>
                <c:pt idx="308">
                  <c:v>71081.492199999993</c:v>
                </c:pt>
                <c:pt idx="309">
                  <c:v>71211.679699999993</c:v>
                </c:pt>
                <c:pt idx="310">
                  <c:v>71145.625</c:v>
                </c:pt>
                <c:pt idx="311">
                  <c:v>71234.484400000001</c:v>
                </c:pt>
                <c:pt idx="312">
                  <c:v>71235.007800000007</c:v>
                </c:pt>
                <c:pt idx="313">
                  <c:v>71366.648400000005</c:v>
                </c:pt>
                <c:pt idx="314">
                  <c:v>71614.5</c:v>
                </c:pt>
                <c:pt idx="315">
                  <c:v>71444.976599999995</c:v>
                </c:pt>
                <c:pt idx="316">
                  <c:v>71759.710900000005</c:v>
                </c:pt>
                <c:pt idx="317">
                  <c:v>71780.476599999995</c:v>
                </c:pt>
                <c:pt idx="318">
                  <c:v>71739.859400000001</c:v>
                </c:pt>
                <c:pt idx="319">
                  <c:v>71644.343800000002</c:v>
                </c:pt>
                <c:pt idx="320">
                  <c:v>71681.859400000001</c:v>
                </c:pt>
                <c:pt idx="321">
                  <c:v>71599.523400000005</c:v>
                </c:pt>
                <c:pt idx="322">
                  <c:v>71761.664099999995</c:v>
                </c:pt>
                <c:pt idx="323">
                  <c:v>71831.359400000001</c:v>
                </c:pt>
                <c:pt idx="324">
                  <c:v>71826.742199999993</c:v>
                </c:pt>
                <c:pt idx="325">
                  <c:v>72002.914099999995</c:v>
                </c:pt>
                <c:pt idx="326">
                  <c:v>72020.953099999999</c:v>
                </c:pt>
                <c:pt idx="327">
                  <c:v>72153.195300000007</c:v>
                </c:pt>
                <c:pt idx="328">
                  <c:v>72140.351599999995</c:v>
                </c:pt>
                <c:pt idx="329">
                  <c:v>72061.359400000001</c:v>
                </c:pt>
                <c:pt idx="330">
                  <c:v>72170.703099999999</c:v>
                </c:pt>
                <c:pt idx="331">
                  <c:v>72407.1875</c:v>
                </c:pt>
                <c:pt idx="332">
                  <c:v>72383.476599999995</c:v>
                </c:pt>
                <c:pt idx="333">
                  <c:v>72434.757800000007</c:v>
                </c:pt>
                <c:pt idx="334">
                  <c:v>72367.281300000002</c:v>
                </c:pt>
                <c:pt idx="335">
                  <c:v>72428.648400000005</c:v>
                </c:pt>
                <c:pt idx="336">
                  <c:v>72621.015599999999</c:v>
                </c:pt>
                <c:pt idx="337">
                  <c:v>72552.484400000001</c:v>
                </c:pt>
                <c:pt idx="338">
                  <c:v>72680.796900000001</c:v>
                </c:pt>
                <c:pt idx="339">
                  <c:v>72606.593800000002</c:v>
                </c:pt>
                <c:pt idx="340">
                  <c:v>72909.140599999999</c:v>
                </c:pt>
                <c:pt idx="341">
                  <c:v>72836.765599999999</c:v>
                </c:pt>
                <c:pt idx="342">
                  <c:v>72963.164099999995</c:v>
                </c:pt>
                <c:pt idx="343">
                  <c:v>72806.351599999995</c:v>
                </c:pt>
                <c:pt idx="344">
                  <c:v>72954.359400000001</c:v>
                </c:pt>
                <c:pt idx="345">
                  <c:v>73052.898400000005</c:v>
                </c:pt>
                <c:pt idx="346">
                  <c:v>73031.953099999999</c:v>
                </c:pt>
                <c:pt idx="347">
                  <c:v>73134.195300000007</c:v>
                </c:pt>
                <c:pt idx="348">
                  <c:v>73217.796900000001</c:v>
                </c:pt>
                <c:pt idx="349">
                  <c:v>73236.906300000002</c:v>
                </c:pt>
                <c:pt idx="350">
                  <c:v>73253.242199999993</c:v>
                </c:pt>
                <c:pt idx="351">
                  <c:v>73265.625</c:v>
                </c:pt>
                <c:pt idx="352">
                  <c:v>73257.585900000005</c:v>
                </c:pt>
                <c:pt idx="353">
                  <c:v>73382.609400000001</c:v>
                </c:pt>
                <c:pt idx="354">
                  <c:v>73473.242199999993</c:v>
                </c:pt>
                <c:pt idx="355">
                  <c:v>73482.828099999999</c:v>
                </c:pt>
                <c:pt idx="356">
                  <c:v>73745.109400000001</c:v>
                </c:pt>
                <c:pt idx="357">
                  <c:v>73623.296900000001</c:v>
                </c:pt>
                <c:pt idx="358">
                  <c:v>73558.375</c:v>
                </c:pt>
                <c:pt idx="359">
                  <c:v>73609.710900000005</c:v>
                </c:pt>
                <c:pt idx="360">
                  <c:v>73777.109400000001</c:v>
                </c:pt>
                <c:pt idx="361">
                  <c:v>73876.281300000002</c:v>
                </c:pt>
                <c:pt idx="362">
                  <c:v>73813.656300000002</c:v>
                </c:pt>
                <c:pt idx="363">
                  <c:v>73768.289099999995</c:v>
                </c:pt>
                <c:pt idx="364">
                  <c:v>73889.421900000001</c:v>
                </c:pt>
                <c:pt idx="365">
                  <c:v>74049.898400000005</c:v>
                </c:pt>
                <c:pt idx="366">
                  <c:v>74127.140599999999</c:v>
                </c:pt>
                <c:pt idx="367">
                  <c:v>74062.0625</c:v>
                </c:pt>
                <c:pt idx="368">
                  <c:v>74334.757800000007</c:v>
                </c:pt>
                <c:pt idx="369">
                  <c:v>74155.593800000002</c:v>
                </c:pt>
                <c:pt idx="370">
                  <c:v>74225.273400000005</c:v>
                </c:pt>
                <c:pt idx="371">
                  <c:v>74185.265599999999</c:v>
                </c:pt>
                <c:pt idx="372">
                  <c:v>74249.742199999993</c:v>
                </c:pt>
                <c:pt idx="373">
                  <c:v>74301.234400000001</c:v>
                </c:pt>
                <c:pt idx="374">
                  <c:v>74335.726599999995</c:v>
                </c:pt>
                <c:pt idx="375">
                  <c:v>74505.859400000001</c:v>
                </c:pt>
                <c:pt idx="376">
                  <c:v>74341.851599999995</c:v>
                </c:pt>
                <c:pt idx="377">
                  <c:v>74548.648400000005</c:v>
                </c:pt>
                <c:pt idx="378">
                  <c:v>74609.3125</c:v>
                </c:pt>
                <c:pt idx="379">
                  <c:v>74644.851599999995</c:v>
                </c:pt>
                <c:pt idx="380">
                  <c:v>74758.117199999993</c:v>
                </c:pt>
                <c:pt idx="381">
                  <c:v>74769.789099999995</c:v>
                </c:pt>
                <c:pt idx="382">
                  <c:v>74861.9375</c:v>
                </c:pt>
                <c:pt idx="383">
                  <c:v>74789.3125</c:v>
                </c:pt>
                <c:pt idx="384">
                  <c:v>74796.710900000005</c:v>
                </c:pt>
                <c:pt idx="385">
                  <c:v>74914.804699999993</c:v>
                </c:pt>
                <c:pt idx="386">
                  <c:v>75124.820300000007</c:v>
                </c:pt>
                <c:pt idx="387">
                  <c:v>74954.945300000007</c:v>
                </c:pt>
                <c:pt idx="388">
                  <c:v>75085.179699999993</c:v>
                </c:pt>
                <c:pt idx="389">
                  <c:v>75154.8125</c:v>
                </c:pt>
                <c:pt idx="390">
                  <c:v>75246.203099999999</c:v>
                </c:pt>
                <c:pt idx="391">
                  <c:v>75223.101599999995</c:v>
                </c:pt>
                <c:pt idx="392">
                  <c:v>75171.671900000001</c:v>
                </c:pt>
                <c:pt idx="393">
                  <c:v>75123.523400000005</c:v>
                </c:pt>
                <c:pt idx="394">
                  <c:v>75205.148400000005</c:v>
                </c:pt>
                <c:pt idx="395">
                  <c:v>75452.664099999995</c:v>
                </c:pt>
                <c:pt idx="396">
                  <c:v>75476.570300000007</c:v>
                </c:pt>
                <c:pt idx="397">
                  <c:v>75320.390599999999</c:v>
                </c:pt>
                <c:pt idx="398">
                  <c:v>75284.679699999993</c:v>
                </c:pt>
                <c:pt idx="399">
                  <c:v>75387.070300000007</c:v>
                </c:pt>
                <c:pt idx="400">
                  <c:v>75592.078099999999</c:v>
                </c:pt>
                <c:pt idx="401">
                  <c:v>75572.406300000002</c:v>
                </c:pt>
                <c:pt idx="402">
                  <c:v>75494.601599999995</c:v>
                </c:pt>
                <c:pt idx="403">
                  <c:v>75661.695300000007</c:v>
                </c:pt>
                <c:pt idx="404">
                  <c:v>75702.765599999999</c:v>
                </c:pt>
                <c:pt idx="405">
                  <c:v>75795.210900000005</c:v>
                </c:pt>
                <c:pt idx="406">
                  <c:v>75688.531300000002</c:v>
                </c:pt>
                <c:pt idx="407">
                  <c:v>76006.257800000007</c:v>
                </c:pt>
                <c:pt idx="408">
                  <c:v>75895.945300000007</c:v>
                </c:pt>
                <c:pt idx="409">
                  <c:v>76048.75</c:v>
                </c:pt>
                <c:pt idx="410">
                  <c:v>76048.101599999995</c:v>
                </c:pt>
                <c:pt idx="411">
                  <c:v>76128.554699999993</c:v>
                </c:pt>
                <c:pt idx="412">
                  <c:v>75994.367199999993</c:v>
                </c:pt>
                <c:pt idx="413">
                  <c:v>76066.632800000007</c:v>
                </c:pt>
                <c:pt idx="414">
                  <c:v>76113.640599999999</c:v>
                </c:pt>
                <c:pt idx="415">
                  <c:v>76118.0625</c:v>
                </c:pt>
                <c:pt idx="416">
                  <c:v>76129.8125</c:v>
                </c:pt>
                <c:pt idx="417">
                  <c:v>76177.539099999995</c:v>
                </c:pt>
                <c:pt idx="418">
                  <c:v>76293.679699999993</c:v>
                </c:pt>
                <c:pt idx="419">
                  <c:v>76126.945300000007</c:v>
                </c:pt>
                <c:pt idx="420">
                  <c:v>76211.726599999995</c:v>
                </c:pt>
                <c:pt idx="421">
                  <c:v>76110.921900000001</c:v>
                </c:pt>
                <c:pt idx="422">
                  <c:v>76505.781300000002</c:v>
                </c:pt>
                <c:pt idx="423">
                  <c:v>76560.203099999999</c:v>
                </c:pt>
                <c:pt idx="424">
                  <c:v>76293.023400000005</c:v>
                </c:pt>
                <c:pt idx="425">
                  <c:v>76647.781300000002</c:v>
                </c:pt>
                <c:pt idx="426">
                  <c:v>76504.281300000002</c:v>
                </c:pt>
                <c:pt idx="427">
                  <c:v>76409.718800000002</c:v>
                </c:pt>
                <c:pt idx="428">
                  <c:v>76803.679699999993</c:v>
                </c:pt>
                <c:pt idx="429">
                  <c:v>76714.671900000001</c:v>
                </c:pt>
                <c:pt idx="430">
                  <c:v>76634.351599999995</c:v>
                </c:pt>
                <c:pt idx="431">
                  <c:v>76617.742199999993</c:v>
                </c:pt>
                <c:pt idx="432">
                  <c:v>76802.296900000001</c:v>
                </c:pt>
                <c:pt idx="433">
                  <c:v>76932.656300000002</c:v>
                </c:pt>
                <c:pt idx="434">
                  <c:v>76743.054699999993</c:v>
                </c:pt>
                <c:pt idx="435">
                  <c:v>76866.25</c:v>
                </c:pt>
                <c:pt idx="436">
                  <c:v>76773.164099999995</c:v>
                </c:pt>
                <c:pt idx="437">
                  <c:v>77025.117199999993</c:v>
                </c:pt>
                <c:pt idx="438">
                  <c:v>77082.195300000007</c:v>
                </c:pt>
                <c:pt idx="439">
                  <c:v>76935.929699999993</c:v>
                </c:pt>
                <c:pt idx="440">
                  <c:v>76978.140599999999</c:v>
                </c:pt>
                <c:pt idx="441">
                  <c:v>77038.492199999993</c:v>
                </c:pt>
                <c:pt idx="442">
                  <c:v>77130.453099999999</c:v>
                </c:pt>
                <c:pt idx="443">
                  <c:v>77146.656300000002</c:v>
                </c:pt>
                <c:pt idx="444">
                  <c:v>77223.054699999993</c:v>
                </c:pt>
                <c:pt idx="445">
                  <c:v>77041.640599999999</c:v>
                </c:pt>
                <c:pt idx="446">
                  <c:v>77316.625</c:v>
                </c:pt>
                <c:pt idx="447">
                  <c:v>77365.335900000005</c:v>
                </c:pt>
                <c:pt idx="448">
                  <c:v>77401.359400000001</c:v>
                </c:pt>
                <c:pt idx="449">
                  <c:v>77334.546900000001</c:v>
                </c:pt>
                <c:pt idx="450">
                  <c:v>77391.421900000001</c:v>
                </c:pt>
                <c:pt idx="451">
                  <c:v>77235.929699999993</c:v>
                </c:pt>
                <c:pt idx="452">
                  <c:v>77454.304699999993</c:v>
                </c:pt>
                <c:pt idx="453">
                  <c:v>77524.382800000007</c:v>
                </c:pt>
                <c:pt idx="454">
                  <c:v>77509.226599999995</c:v>
                </c:pt>
                <c:pt idx="455">
                  <c:v>77602.695300000007</c:v>
                </c:pt>
                <c:pt idx="456">
                  <c:v>77551.273400000005</c:v>
                </c:pt>
                <c:pt idx="457">
                  <c:v>77619.578099999999</c:v>
                </c:pt>
                <c:pt idx="458">
                  <c:v>77598.734400000001</c:v>
                </c:pt>
                <c:pt idx="459">
                  <c:v>77574.554699999993</c:v>
                </c:pt>
                <c:pt idx="460">
                  <c:v>77661.578099999999</c:v>
                </c:pt>
                <c:pt idx="461">
                  <c:v>77875.492199999993</c:v>
                </c:pt>
                <c:pt idx="462">
                  <c:v>77765.640599999999</c:v>
                </c:pt>
                <c:pt idx="463">
                  <c:v>77927.4375</c:v>
                </c:pt>
                <c:pt idx="464">
                  <c:v>77837.132800000007</c:v>
                </c:pt>
                <c:pt idx="465">
                  <c:v>78004.320300000007</c:v>
                </c:pt>
                <c:pt idx="466">
                  <c:v>77829.421900000001</c:v>
                </c:pt>
                <c:pt idx="467">
                  <c:v>77964.890599999999</c:v>
                </c:pt>
                <c:pt idx="468">
                  <c:v>77892.734400000001</c:v>
                </c:pt>
                <c:pt idx="469">
                  <c:v>77911.859400000001</c:v>
                </c:pt>
                <c:pt idx="470">
                  <c:v>78159.703099999999</c:v>
                </c:pt>
                <c:pt idx="471">
                  <c:v>78015.343800000002</c:v>
                </c:pt>
                <c:pt idx="472">
                  <c:v>78015.148400000005</c:v>
                </c:pt>
                <c:pt idx="473">
                  <c:v>78178.257800000007</c:v>
                </c:pt>
                <c:pt idx="474">
                  <c:v>78194.476599999995</c:v>
                </c:pt>
                <c:pt idx="475">
                  <c:v>78294.617199999993</c:v>
                </c:pt>
                <c:pt idx="476">
                  <c:v>78440.695300000007</c:v>
                </c:pt>
                <c:pt idx="477">
                  <c:v>78132.210900000005</c:v>
                </c:pt>
                <c:pt idx="478">
                  <c:v>78278.921900000001</c:v>
                </c:pt>
                <c:pt idx="479">
                  <c:v>78405.695300000007</c:v>
                </c:pt>
                <c:pt idx="480">
                  <c:v>78299.375</c:v>
                </c:pt>
                <c:pt idx="481">
                  <c:v>78297.390599999999</c:v>
                </c:pt>
                <c:pt idx="482">
                  <c:v>78627.882800000007</c:v>
                </c:pt>
                <c:pt idx="483">
                  <c:v>78530.601599999995</c:v>
                </c:pt>
                <c:pt idx="484">
                  <c:v>78389.773400000005</c:v>
                </c:pt>
                <c:pt idx="485">
                  <c:v>78509.007800000007</c:v>
                </c:pt>
                <c:pt idx="486">
                  <c:v>78557.828099999999</c:v>
                </c:pt>
                <c:pt idx="487">
                  <c:v>78577.265599999999</c:v>
                </c:pt>
                <c:pt idx="488">
                  <c:v>78596.023400000005</c:v>
                </c:pt>
                <c:pt idx="489">
                  <c:v>78791.656300000002</c:v>
                </c:pt>
                <c:pt idx="490">
                  <c:v>78584.664099999995</c:v>
                </c:pt>
                <c:pt idx="491">
                  <c:v>78731.210900000005</c:v>
                </c:pt>
                <c:pt idx="492">
                  <c:v>78478.765599999999</c:v>
                </c:pt>
                <c:pt idx="493">
                  <c:v>78605.406300000002</c:v>
                </c:pt>
                <c:pt idx="494">
                  <c:v>78692.039099999995</c:v>
                </c:pt>
                <c:pt idx="495">
                  <c:v>78805.953099999999</c:v>
                </c:pt>
                <c:pt idx="496">
                  <c:v>78916.460900000005</c:v>
                </c:pt>
                <c:pt idx="497">
                  <c:v>78881.234400000001</c:v>
                </c:pt>
                <c:pt idx="498">
                  <c:v>78792.9375</c:v>
                </c:pt>
                <c:pt idx="499">
                  <c:v>78826.093800000002</c:v>
                </c:pt>
                <c:pt idx="500">
                  <c:v>78816.164099999995</c:v>
                </c:pt>
                <c:pt idx="501">
                  <c:v>78990.796900000001</c:v>
                </c:pt>
                <c:pt idx="502">
                  <c:v>79172.257800000007</c:v>
                </c:pt>
                <c:pt idx="503">
                  <c:v>79016.25</c:v>
                </c:pt>
                <c:pt idx="504">
                  <c:v>79083.554699999993</c:v>
                </c:pt>
                <c:pt idx="505">
                  <c:v>79134.390599999999</c:v>
                </c:pt>
                <c:pt idx="506">
                  <c:v>78927.851599999995</c:v>
                </c:pt>
                <c:pt idx="507">
                  <c:v>79224.531300000002</c:v>
                </c:pt>
                <c:pt idx="508">
                  <c:v>79188.984400000001</c:v>
                </c:pt>
                <c:pt idx="509">
                  <c:v>79178.914099999995</c:v>
                </c:pt>
                <c:pt idx="510">
                  <c:v>79179.476599999995</c:v>
                </c:pt>
                <c:pt idx="511">
                  <c:v>79214.25</c:v>
                </c:pt>
                <c:pt idx="512">
                  <c:v>79201.882800000007</c:v>
                </c:pt>
                <c:pt idx="513">
                  <c:v>79274.367199999993</c:v>
                </c:pt>
                <c:pt idx="514">
                  <c:v>79197.218800000002</c:v>
                </c:pt>
                <c:pt idx="515">
                  <c:v>79394.015599999999</c:v>
                </c:pt>
                <c:pt idx="516">
                  <c:v>79347.281300000002</c:v>
                </c:pt>
                <c:pt idx="517">
                  <c:v>79383.171900000001</c:v>
                </c:pt>
                <c:pt idx="518">
                  <c:v>79411.835900000005</c:v>
                </c:pt>
                <c:pt idx="519">
                  <c:v>79332.554699999993</c:v>
                </c:pt>
                <c:pt idx="520">
                  <c:v>79388.226599999995</c:v>
                </c:pt>
                <c:pt idx="521">
                  <c:v>79534.367199999993</c:v>
                </c:pt>
                <c:pt idx="522">
                  <c:v>79471.757800000007</c:v>
                </c:pt>
                <c:pt idx="523">
                  <c:v>79436.507800000007</c:v>
                </c:pt>
                <c:pt idx="524">
                  <c:v>79561.296900000001</c:v>
                </c:pt>
                <c:pt idx="525">
                  <c:v>79467.703099999999</c:v>
                </c:pt>
                <c:pt idx="526">
                  <c:v>79776.398400000005</c:v>
                </c:pt>
                <c:pt idx="527">
                  <c:v>79515.984400000001</c:v>
                </c:pt>
                <c:pt idx="528">
                  <c:v>79598.078099999999</c:v>
                </c:pt>
                <c:pt idx="529">
                  <c:v>79685.804699999993</c:v>
                </c:pt>
                <c:pt idx="530">
                  <c:v>79624.882800000007</c:v>
                </c:pt>
                <c:pt idx="531">
                  <c:v>79817.570300000007</c:v>
                </c:pt>
                <c:pt idx="532">
                  <c:v>79932.343800000002</c:v>
                </c:pt>
                <c:pt idx="533">
                  <c:v>79732.132800000007</c:v>
                </c:pt>
                <c:pt idx="534">
                  <c:v>79730.468800000002</c:v>
                </c:pt>
                <c:pt idx="535">
                  <c:v>79850.664099999995</c:v>
                </c:pt>
                <c:pt idx="536">
                  <c:v>80041.492199999993</c:v>
                </c:pt>
                <c:pt idx="537">
                  <c:v>80002.789099999995</c:v>
                </c:pt>
                <c:pt idx="538">
                  <c:v>80004.296900000001</c:v>
                </c:pt>
                <c:pt idx="539">
                  <c:v>79913.867199999993</c:v>
                </c:pt>
                <c:pt idx="540">
                  <c:v>79955.375</c:v>
                </c:pt>
                <c:pt idx="541">
                  <c:v>79906.921900000001</c:v>
                </c:pt>
                <c:pt idx="542">
                  <c:v>80129.070300000007</c:v>
                </c:pt>
                <c:pt idx="543">
                  <c:v>80124.875</c:v>
                </c:pt>
                <c:pt idx="544">
                  <c:v>79979.132800000007</c:v>
                </c:pt>
                <c:pt idx="545">
                  <c:v>80060.007800000007</c:v>
                </c:pt>
                <c:pt idx="546">
                  <c:v>80122.75</c:v>
                </c:pt>
                <c:pt idx="547">
                  <c:v>80070.5</c:v>
                </c:pt>
                <c:pt idx="548">
                  <c:v>80265.273400000005</c:v>
                </c:pt>
                <c:pt idx="549">
                  <c:v>80197.148400000005</c:v>
                </c:pt>
                <c:pt idx="550">
                  <c:v>80235.109400000001</c:v>
                </c:pt>
                <c:pt idx="551">
                  <c:v>80222.882800000007</c:v>
                </c:pt>
                <c:pt idx="552">
                  <c:v>80114.6875</c:v>
                </c:pt>
                <c:pt idx="553">
                  <c:v>80145.023400000005</c:v>
                </c:pt>
                <c:pt idx="554">
                  <c:v>80318.148400000005</c:v>
                </c:pt>
                <c:pt idx="555">
                  <c:v>80165.320300000007</c:v>
                </c:pt>
                <c:pt idx="556">
                  <c:v>80285.656300000002</c:v>
                </c:pt>
                <c:pt idx="557">
                  <c:v>80471.195300000007</c:v>
                </c:pt>
                <c:pt idx="558">
                  <c:v>80390.390599999999</c:v>
                </c:pt>
                <c:pt idx="559">
                  <c:v>80323.523400000005</c:v>
                </c:pt>
                <c:pt idx="560">
                  <c:v>80304.640599999999</c:v>
                </c:pt>
                <c:pt idx="561">
                  <c:v>80482.390599999999</c:v>
                </c:pt>
                <c:pt idx="562">
                  <c:v>80332.507800000007</c:v>
                </c:pt>
                <c:pt idx="563">
                  <c:v>80653.5625</c:v>
                </c:pt>
                <c:pt idx="564">
                  <c:v>80351.710900000005</c:v>
                </c:pt>
                <c:pt idx="565">
                  <c:v>80403.093800000002</c:v>
                </c:pt>
                <c:pt idx="566">
                  <c:v>80484.281300000002</c:v>
                </c:pt>
                <c:pt idx="567">
                  <c:v>80550.882800000007</c:v>
                </c:pt>
                <c:pt idx="568">
                  <c:v>80467.132800000007</c:v>
                </c:pt>
                <c:pt idx="569">
                  <c:v>80394.5</c:v>
                </c:pt>
                <c:pt idx="570">
                  <c:v>80385.453099999999</c:v>
                </c:pt>
                <c:pt idx="571">
                  <c:v>80772.093800000002</c:v>
                </c:pt>
                <c:pt idx="572">
                  <c:v>80656.609400000001</c:v>
                </c:pt>
                <c:pt idx="573">
                  <c:v>80752.273400000005</c:v>
                </c:pt>
                <c:pt idx="574">
                  <c:v>80592.382800000007</c:v>
                </c:pt>
                <c:pt idx="575">
                  <c:v>80626.109400000001</c:v>
                </c:pt>
                <c:pt idx="576">
                  <c:v>80757.125</c:v>
                </c:pt>
                <c:pt idx="577">
                  <c:v>80666.765599999999</c:v>
                </c:pt>
                <c:pt idx="578">
                  <c:v>80753.445300000007</c:v>
                </c:pt>
                <c:pt idx="579">
                  <c:v>80693.515599999999</c:v>
                </c:pt>
                <c:pt idx="580">
                  <c:v>80856.273400000005</c:v>
                </c:pt>
                <c:pt idx="581">
                  <c:v>80970.382800000007</c:v>
                </c:pt>
                <c:pt idx="582">
                  <c:v>80804.039099999995</c:v>
                </c:pt>
                <c:pt idx="583">
                  <c:v>81038.554699999993</c:v>
                </c:pt>
                <c:pt idx="584">
                  <c:v>80825.820300000007</c:v>
                </c:pt>
                <c:pt idx="585">
                  <c:v>80759.968800000002</c:v>
                </c:pt>
                <c:pt idx="586">
                  <c:v>80919.906300000002</c:v>
                </c:pt>
                <c:pt idx="587">
                  <c:v>80904.156300000002</c:v>
                </c:pt>
                <c:pt idx="588">
                  <c:v>80951.570300000007</c:v>
                </c:pt>
                <c:pt idx="589">
                  <c:v>80983.664099999995</c:v>
                </c:pt>
                <c:pt idx="590">
                  <c:v>81065.476599999995</c:v>
                </c:pt>
                <c:pt idx="591">
                  <c:v>81082.265599999999</c:v>
                </c:pt>
                <c:pt idx="592">
                  <c:v>81098.570300000007</c:v>
                </c:pt>
                <c:pt idx="593">
                  <c:v>81241.882800000007</c:v>
                </c:pt>
                <c:pt idx="594">
                  <c:v>81012.421900000001</c:v>
                </c:pt>
                <c:pt idx="595">
                  <c:v>81196.882800000007</c:v>
                </c:pt>
                <c:pt idx="596">
                  <c:v>81279</c:v>
                </c:pt>
                <c:pt idx="597">
                  <c:v>81206.859400000001</c:v>
                </c:pt>
                <c:pt idx="598">
                  <c:v>81292.765599999999</c:v>
                </c:pt>
                <c:pt idx="599">
                  <c:v>81153.375</c:v>
                </c:pt>
                <c:pt idx="600">
                  <c:v>81025.609400000001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E9D-432E-BD50-A3389C19B813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4.1mM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32023.291000000001</c:v>
                </c:pt>
                <c:pt idx="1">
                  <c:v>32448.502</c:v>
                </c:pt>
                <c:pt idx="2">
                  <c:v>32982.781300000002</c:v>
                </c:pt>
                <c:pt idx="3">
                  <c:v>33563.613299999997</c:v>
                </c:pt>
                <c:pt idx="4">
                  <c:v>33990.761700000003</c:v>
                </c:pt>
                <c:pt idx="5">
                  <c:v>34434.980499999998</c:v>
                </c:pt>
                <c:pt idx="6">
                  <c:v>34831.359400000001</c:v>
                </c:pt>
                <c:pt idx="7">
                  <c:v>35238.960899999998</c:v>
                </c:pt>
                <c:pt idx="8">
                  <c:v>35752.863299999997</c:v>
                </c:pt>
                <c:pt idx="9">
                  <c:v>36191.246099999997</c:v>
                </c:pt>
                <c:pt idx="10">
                  <c:v>36708.820299999999</c:v>
                </c:pt>
                <c:pt idx="11">
                  <c:v>37185.691400000003</c:v>
                </c:pt>
                <c:pt idx="12">
                  <c:v>37638.160199999998</c:v>
                </c:pt>
                <c:pt idx="13">
                  <c:v>38244.417999999998</c:v>
                </c:pt>
                <c:pt idx="14">
                  <c:v>38713.097699999998</c:v>
                </c:pt>
                <c:pt idx="15">
                  <c:v>39138.128900000003</c:v>
                </c:pt>
                <c:pt idx="16">
                  <c:v>39639.125</c:v>
                </c:pt>
                <c:pt idx="17">
                  <c:v>40318.851600000002</c:v>
                </c:pt>
                <c:pt idx="18">
                  <c:v>40893.832000000002</c:v>
                </c:pt>
                <c:pt idx="19">
                  <c:v>41380.179700000001</c:v>
                </c:pt>
                <c:pt idx="20">
                  <c:v>42115.476600000002</c:v>
                </c:pt>
                <c:pt idx="21">
                  <c:v>42494.199200000003</c:v>
                </c:pt>
                <c:pt idx="22">
                  <c:v>43084.746099999997</c:v>
                </c:pt>
                <c:pt idx="23">
                  <c:v>43803.375</c:v>
                </c:pt>
                <c:pt idx="24">
                  <c:v>44391.066400000003</c:v>
                </c:pt>
                <c:pt idx="25">
                  <c:v>44898.421900000001</c:v>
                </c:pt>
                <c:pt idx="26">
                  <c:v>45398.386700000003</c:v>
                </c:pt>
                <c:pt idx="27">
                  <c:v>45975.285199999998</c:v>
                </c:pt>
                <c:pt idx="28">
                  <c:v>46358.828099999999</c:v>
                </c:pt>
                <c:pt idx="29">
                  <c:v>46800.085899999998</c:v>
                </c:pt>
                <c:pt idx="30">
                  <c:v>47442.507799999999</c:v>
                </c:pt>
                <c:pt idx="31">
                  <c:v>47699.109400000001</c:v>
                </c:pt>
                <c:pt idx="32">
                  <c:v>48148.421900000001</c:v>
                </c:pt>
                <c:pt idx="33">
                  <c:v>48597.210899999998</c:v>
                </c:pt>
                <c:pt idx="34">
                  <c:v>49203.648399999998</c:v>
                </c:pt>
                <c:pt idx="35">
                  <c:v>49473.351600000002</c:v>
                </c:pt>
                <c:pt idx="36">
                  <c:v>50104.304700000001</c:v>
                </c:pt>
                <c:pt idx="37">
                  <c:v>50339.968800000002</c:v>
                </c:pt>
                <c:pt idx="38">
                  <c:v>50778.199200000003</c:v>
                </c:pt>
                <c:pt idx="39">
                  <c:v>51192.808599999997</c:v>
                </c:pt>
                <c:pt idx="40">
                  <c:v>51587.230499999998</c:v>
                </c:pt>
                <c:pt idx="41">
                  <c:v>52069.8125</c:v>
                </c:pt>
                <c:pt idx="42">
                  <c:v>52369.351600000002</c:v>
                </c:pt>
                <c:pt idx="43">
                  <c:v>52784.695299999999</c:v>
                </c:pt>
                <c:pt idx="44">
                  <c:v>53091.859400000001</c:v>
                </c:pt>
                <c:pt idx="45">
                  <c:v>53430.574200000003</c:v>
                </c:pt>
                <c:pt idx="46">
                  <c:v>53933.789100000002</c:v>
                </c:pt>
                <c:pt idx="47">
                  <c:v>54204.753900000003</c:v>
                </c:pt>
                <c:pt idx="48">
                  <c:v>54628.351600000002</c:v>
                </c:pt>
                <c:pt idx="49">
                  <c:v>55021.195299999999</c:v>
                </c:pt>
                <c:pt idx="50">
                  <c:v>55203.070299999999</c:v>
                </c:pt>
                <c:pt idx="51">
                  <c:v>55632.867200000001</c:v>
                </c:pt>
                <c:pt idx="52">
                  <c:v>55942.640599999999</c:v>
                </c:pt>
                <c:pt idx="53">
                  <c:v>56257.613299999997</c:v>
                </c:pt>
                <c:pt idx="54">
                  <c:v>56563.242200000001</c:v>
                </c:pt>
                <c:pt idx="55">
                  <c:v>57001.156300000002</c:v>
                </c:pt>
                <c:pt idx="56">
                  <c:v>57250.406300000002</c:v>
                </c:pt>
                <c:pt idx="57">
                  <c:v>57559.898399999998</c:v>
                </c:pt>
                <c:pt idx="58">
                  <c:v>58011.914100000002</c:v>
                </c:pt>
                <c:pt idx="59">
                  <c:v>58269.195299999999</c:v>
                </c:pt>
                <c:pt idx="60">
                  <c:v>58432.246099999997</c:v>
                </c:pt>
                <c:pt idx="61">
                  <c:v>58572.496099999997</c:v>
                </c:pt>
                <c:pt idx="62">
                  <c:v>59027.542999999998</c:v>
                </c:pt>
                <c:pt idx="63">
                  <c:v>59189.128900000003</c:v>
                </c:pt>
                <c:pt idx="64">
                  <c:v>59448.5</c:v>
                </c:pt>
                <c:pt idx="65">
                  <c:v>59844.929700000001</c:v>
                </c:pt>
                <c:pt idx="66">
                  <c:v>59998.910199999998</c:v>
                </c:pt>
                <c:pt idx="67">
                  <c:v>60372.515599999999</c:v>
                </c:pt>
                <c:pt idx="68">
                  <c:v>60628.367200000001</c:v>
                </c:pt>
                <c:pt idx="69">
                  <c:v>60876.136700000003</c:v>
                </c:pt>
                <c:pt idx="70">
                  <c:v>61149.906300000002</c:v>
                </c:pt>
                <c:pt idx="71">
                  <c:v>61331.203099999999</c:v>
                </c:pt>
                <c:pt idx="72">
                  <c:v>61564.589800000002</c:v>
                </c:pt>
                <c:pt idx="73">
                  <c:v>61813.746099999997</c:v>
                </c:pt>
                <c:pt idx="74">
                  <c:v>62058.964800000002</c:v>
                </c:pt>
                <c:pt idx="75">
                  <c:v>62177.863299999997</c:v>
                </c:pt>
                <c:pt idx="76">
                  <c:v>62725.113299999997</c:v>
                </c:pt>
                <c:pt idx="77">
                  <c:v>63017.953099999999</c:v>
                </c:pt>
                <c:pt idx="78">
                  <c:v>63330.382799999999</c:v>
                </c:pt>
                <c:pt idx="79">
                  <c:v>63560.609400000001</c:v>
                </c:pt>
                <c:pt idx="80">
                  <c:v>63832.843800000002</c:v>
                </c:pt>
                <c:pt idx="81">
                  <c:v>63998.890599999999</c:v>
                </c:pt>
                <c:pt idx="82">
                  <c:v>63992.152300000002</c:v>
                </c:pt>
                <c:pt idx="83">
                  <c:v>64442.222699999998</c:v>
                </c:pt>
                <c:pt idx="84">
                  <c:v>64708.140599999999</c:v>
                </c:pt>
                <c:pt idx="85">
                  <c:v>64979.761700000003</c:v>
                </c:pt>
                <c:pt idx="86">
                  <c:v>65296.558599999997</c:v>
                </c:pt>
                <c:pt idx="87">
                  <c:v>65343.273399999998</c:v>
                </c:pt>
                <c:pt idx="88">
                  <c:v>65681.070300000007</c:v>
                </c:pt>
                <c:pt idx="89">
                  <c:v>65890.109400000001</c:v>
                </c:pt>
                <c:pt idx="90">
                  <c:v>66166.109400000001</c:v>
                </c:pt>
                <c:pt idx="91">
                  <c:v>66330.007800000007</c:v>
                </c:pt>
                <c:pt idx="92">
                  <c:v>66568.171900000001</c:v>
                </c:pt>
                <c:pt idx="93">
                  <c:v>66832.453099999999</c:v>
                </c:pt>
                <c:pt idx="94">
                  <c:v>66877.335900000005</c:v>
                </c:pt>
                <c:pt idx="95">
                  <c:v>67148.218800000002</c:v>
                </c:pt>
                <c:pt idx="96">
                  <c:v>67388.078099999999</c:v>
                </c:pt>
                <c:pt idx="97">
                  <c:v>67610.335900000005</c:v>
                </c:pt>
                <c:pt idx="98">
                  <c:v>67793.632800000007</c:v>
                </c:pt>
                <c:pt idx="99">
                  <c:v>67968.75</c:v>
                </c:pt>
                <c:pt idx="100">
                  <c:v>68252.1875</c:v>
                </c:pt>
                <c:pt idx="101">
                  <c:v>68178.445300000007</c:v>
                </c:pt>
                <c:pt idx="102">
                  <c:v>68537.601599999995</c:v>
                </c:pt>
                <c:pt idx="103">
                  <c:v>68655.164099999995</c:v>
                </c:pt>
                <c:pt idx="104">
                  <c:v>68654.601599999995</c:v>
                </c:pt>
                <c:pt idx="105">
                  <c:v>69122.367199999993</c:v>
                </c:pt>
                <c:pt idx="106">
                  <c:v>69333.859400000001</c:v>
                </c:pt>
                <c:pt idx="107">
                  <c:v>69280.234400000001</c:v>
                </c:pt>
                <c:pt idx="108">
                  <c:v>69733.789099999995</c:v>
                </c:pt>
                <c:pt idx="109">
                  <c:v>69927.617199999993</c:v>
                </c:pt>
                <c:pt idx="110">
                  <c:v>70042.796900000001</c:v>
                </c:pt>
                <c:pt idx="111">
                  <c:v>70263.515599999999</c:v>
                </c:pt>
                <c:pt idx="112">
                  <c:v>70179.421900000001</c:v>
                </c:pt>
                <c:pt idx="113">
                  <c:v>70461.460900000005</c:v>
                </c:pt>
                <c:pt idx="114">
                  <c:v>70767.710900000005</c:v>
                </c:pt>
                <c:pt idx="115">
                  <c:v>70733.539099999995</c:v>
                </c:pt>
                <c:pt idx="116">
                  <c:v>70958.554699999993</c:v>
                </c:pt>
                <c:pt idx="117">
                  <c:v>71261.164099999995</c:v>
                </c:pt>
                <c:pt idx="118">
                  <c:v>71556.976599999995</c:v>
                </c:pt>
                <c:pt idx="119">
                  <c:v>71486.218800000002</c:v>
                </c:pt>
                <c:pt idx="120">
                  <c:v>71848.695300000007</c:v>
                </c:pt>
                <c:pt idx="121">
                  <c:v>71841.218800000002</c:v>
                </c:pt>
                <c:pt idx="122">
                  <c:v>72043.5</c:v>
                </c:pt>
                <c:pt idx="123">
                  <c:v>72245.4375</c:v>
                </c:pt>
                <c:pt idx="124">
                  <c:v>72308.632800000007</c:v>
                </c:pt>
                <c:pt idx="125">
                  <c:v>72444.445300000007</c:v>
                </c:pt>
                <c:pt idx="126">
                  <c:v>72790.632800000007</c:v>
                </c:pt>
                <c:pt idx="127">
                  <c:v>72878.367199999993</c:v>
                </c:pt>
                <c:pt idx="128">
                  <c:v>72994.125</c:v>
                </c:pt>
                <c:pt idx="129">
                  <c:v>72847.054699999993</c:v>
                </c:pt>
                <c:pt idx="130">
                  <c:v>73159.742199999993</c:v>
                </c:pt>
                <c:pt idx="131">
                  <c:v>73514.507800000007</c:v>
                </c:pt>
                <c:pt idx="132">
                  <c:v>73773.007800000007</c:v>
                </c:pt>
                <c:pt idx="133">
                  <c:v>73925.757800000007</c:v>
                </c:pt>
                <c:pt idx="134">
                  <c:v>74151.078099999999</c:v>
                </c:pt>
                <c:pt idx="135">
                  <c:v>74078.234400000001</c:v>
                </c:pt>
                <c:pt idx="136">
                  <c:v>74399.734400000001</c:v>
                </c:pt>
                <c:pt idx="137">
                  <c:v>74349.398400000005</c:v>
                </c:pt>
                <c:pt idx="138">
                  <c:v>74519.625</c:v>
                </c:pt>
                <c:pt idx="139">
                  <c:v>74864.382800000007</c:v>
                </c:pt>
                <c:pt idx="140">
                  <c:v>74797.476599999995</c:v>
                </c:pt>
                <c:pt idx="141">
                  <c:v>75195.445300000007</c:v>
                </c:pt>
                <c:pt idx="142">
                  <c:v>75366.742199999993</c:v>
                </c:pt>
                <c:pt idx="143">
                  <c:v>75487.070300000007</c:v>
                </c:pt>
                <c:pt idx="144">
                  <c:v>75538.593800000002</c:v>
                </c:pt>
                <c:pt idx="145">
                  <c:v>75717.679699999993</c:v>
                </c:pt>
                <c:pt idx="146">
                  <c:v>76133.1875</c:v>
                </c:pt>
                <c:pt idx="147">
                  <c:v>76152.507800000007</c:v>
                </c:pt>
                <c:pt idx="148">
                  <c:v>76150.929699999993</c:v>
                </c:pt>
                <c:pt idx="149">
                  <c:v>76286.609400000001</c:v>
                </c:pt>
                <c:pt idx="150">
                  <c:v>76447.8125</c:v>
                </c:pt>
                <c:pt idx="151">
                  <c:v>76618.156300000002</c:v>
                </c:pt>
                <c:pt idx="152">
                  <c:v>76850.656300000002</c:v>
                </c:pt>
                <c:pt idx="153">
                  <c:v>76918.148400000005</c:v>
                </c:pt>
                <c:pt idx="154">
                  <c:v>77050.226599999995</c:v>
                </c:pt>
                <c:pt idx="155">
                  <c:v>77296.679699999993</c:v>
                </c:pt>
                <c:pt idx="156">
                  <c:v>77161.1875</c:v>
                </c:pt>
                <c:pt idx="157">
                  <c:v>77637.367199999993</c:v>
                </c:pt>
                <c:pt idx="158">
                  <c:v>77587.796900000001</c:v>
                </c:pt>
                <c:pt idx="159">
                  <c:v>77693.835900000005</c:v>
                </c:pt>
                <c:pt idx="160">
                  <c:v>77970.734400000001</c:v>
                </c:pt>
                <c:pt idx="161">
                  <c:v>78049.132800000007</c:v>
                </c:pt>
                <c:pt idx="162">
                  <c:v>78138.203099999999</c:v>
                </c:pt>
                <c:pt idx="163">
                  <c:v>78220.867199999993</c:v>
                </c:pt>
                <c:pt idx="164">
                  <c:v>78332.945300000007</c:v>
                </c:pt>
                <c:pt idx="165">
                  <c:v>78695.085900000005</c:v>
                </c:pt>
                <c:pt idx="166">
                  <c:v>78686.242199999993</c:v>
                </c:pt>
                <c:pt idx="167">
                  <c:v>78697.093800000002</c:v>
                </c:pt>
                <c:pt idx="168">
                  <c:v>78890.281300000002</c:v>
                </c:pt>
                <c:pt idx="169">
                  <c:v>79010.625</c:v>
                </c:pt>
                <c:pt idx="170">
                  <c:v>79105.476599999995</c:v>
                </c:pt>
                <c:pt idx="171">
                  <c:v>79266.031300000002</c:v>
                </c:pt>
                <c:pt idx="172">
                  <c:v>79288.445300000007</c:v>
                </c:pt>
                <c:pt idx="173">
                  <c:v>79362.828099999999</c:v>
                </c:pt>
                <c:pt idx="174">
                  <c:v>79649.273400000005</c:v>
                </c:pt>
                <c:pt idx="175">
                  <c:v>79665.328099999999</c:v>
                </c:pt>
                <c:pt idx="176">
                  <c:v>79750.875</c:v>
                </c:pt>
                <c:pt idx="177">
                  <c:v>80076.843800000002</c:v>
                </c:pt>
                <c:pt idx="178">
                  <c:v>80000.304699999993</c:v>
                </c:pt>
                <c:pt idx="179">
                  <c:v>80075.898400000005</c:v>
                </c:pt>
                <c:pt idx="180">
                  <c:v>80407.906300000002</c:v>
                </c:pt>
                <c:pt idx="181">
                  <c:v>80550.335900000005</c:v>
                </c:pt>
                <c:pt idx="182">
                  <c:v>80666.0625</c:v>
                </c:pt>
                <c:pt idx="183">
                  <c:v>80705.085900000005</c:v>
                </c:pt>
                <c:pt idx="184">
                  <c:v>80796.914099999995</c:v>
                </c:pt>
                <c:pt idx="185">
                  <c:v>80909.843800000002</c:v>
                </c:pt>
                <c:pt idx="186">
                  <c:v>81034</c:v>
                </c:pt>
                <c:pt idx="187">
                  <c:v>81297.179699999993</c:v>
                </c:pt>
                <c:pt idx="188">
                  <c:v>81135.156300000002</c:v>
                </c:pt>
                <c:pt idx="189">
                  <c:v>81346.140599999999</c:v>
                </c:pt>
                <c:pt idx="190">
                  <c:v>81551.507800000007</c:v>
                </c:pt>
                <c:pt idx="191">
                  <c:v>81504.460900000005</c:v>
                </c:pt>
                <c:pt idx="192">
                  <c:v>81595.007800000007</c:v>
                </c:pt>
                <c:pt idx="193">
                  <c:v>81831.945300000007</c:v>
                </c:pt>
                <c:pt idx="194">
                  <c:v>81934.890599999999</c:v>
                </c:pt>
                <c:pt idx="195">
                  <c:v>81965.031300000002</c:v>
                </c:pt>
                <c:pt idx="196">
                  <c:v>82166.8125</c:v>
                </c:pt>
                <c:pt idx="197">
                  <c:v>82174.367199999993</c:v>
                </c:pt>
                <c:pt idx="198">
                  <c:v>82397.046900000001</c:v>
                </c:pt>
                <c:pt idx="199">
                  <c:v>82211.710900000005</c:v>
                </c:pt>
                <c:pt idx="200">
                  <c:v>82645.046900000001</c:v>
                </c:pt>
                <c:pt idx="201">
                  <c:v>82790.421900000001</c:v>
                </c:pt>
                <c:pt idx="202">
                  <c:v>82769.5</c:v>
                </c:pt>
                <c:pt idx="203">
                  <c:v>82836.726599999995</c:v>
                </c:pt>
                <c:pt idx="204">
                  <c:v>82885.671900000001</c:v>
                </c:pt>
                <c:pt idx="205">
                  <c:v>83070.265599999999</c:v>
                </c:pt>
                <c:pt idx="206">
                  <c:v>83173.648400000005</c:v>
                </c:pt>
                <c:pt idx="207">
                  <c:v>83289.375</c:v>
                </c:pt>
                <c:pt idx="208">
                  <c:v>83332.195300000007</c:v>
                </c:pt>
                <c:pt idx="209">
                  <c:v>83366.960900000005</c:v>
                </c:pt>
                <c:pt idx="210">
                  <c:v>83704.632800000007</c:v>
                </c:pt>
                <c:pt idx="211">
                  <c:v>83748.585900000005</c:v>
                </c:pt>
                <c:pt idx="212">
                  <c:v>83737.757800000007</c:v>
                </c:pt>
                <c:pt idx="213">
                  <c:v>83854.695300000007</c:v>
                </c:pt>
                <c:pt idx="214">
                  <c:v>83889.0625</c:v>
                </c:pt>
                <c:pt idx="215">
                  <c:v>83946.281300000002</c:v>
                </c:pt>
                <c:pt idx="216">
                  <c:v>84122.031300000002</c:v>
                </c:pt>
                <c:pt idx="217">
                  <c:v>84276.765599999999</c:v>
                </c:pt>
                <c:pt idx="218">
                  <c:v>84444.765599999999</c:v>
                </c:pt>
                <c:pt idx="219">
                  <c:v>84409.148400000005</c:v>
                </c:pt>
                <c:pt idx="220">
                  <c:v>84492.781300000002</c:v>
                </c:pt>
                <c:pt idx="221">
                  <c:v>84668.406300000002</c:v>
                </c:pt>
                <c:pt idx="222">
                  <c:v>84715.992199999993</c:v>
                </c:pt>
                <c:pt idx="223">
                  <c:v>84731.656300000002</c:v>
                </c:pt>
                <c:pt idx="224">
                  <c:v>84936.203099999999</c:v>
                </c:pt>
                <c:pt idx="225">
                  <c:v>84726.875</c:v>
                </c:pt>
                <c:pt idx="226">
                  <c:v>85031.335900000005</c:v>
                </c:pt>
                <c:pt idx="227">
                  <c:v>85019.3125</c:v>
                </c:pt>
                <c:pt idx="228">
                  <c:v>85153.257800000007</c:v>
                </c:pt>
                <c:pt idx="229">
                  <c:v>85080.882800000007</c:v>
                </c:pt>
                <c:pt idx="230">
                  <c:v>85077.226599999995</c:v>
                </c:pt>
                <c:pt idx="231">
                  <c:v>85360.726599999995</c:v>
                </c:pt>
                <c:pt idx="232">
                  <c:v>85274.625</c:v>
                </c:pt>
                <c:pt idx="233">
                  <c:v>85350.484400000001</c:v>
                </c:pt>
                <c:pt idx="234">
                  <c:v>85425.460900000005</c:v>
                </c:pt>
                <c:pt idx="235">
                  <c:v>85535.429699999993</c:v>
                </c:pt>
                <c:pt idx="236">
                  <c:v>85781.492199999993</c:v>
                </c:pt>
                <c:pt idx="237">
                  <c:v>85684.906300000002</c:v>
                </c:pt>
                <c:pt idx="238">
                  <c:v>85968.773400000005</c:v>
                </c:pt>
                <c:pt idx="239">
                  <c:v>86022.382800000007</c:v>
                </c:pt>
                <c:pt idx="240">
                  <c:v>86041.882800000007</c:v>
                </c:pt>
                <c:pt idx="241">
                  <c:v>86154.867199999993</c:v>
                </c:pt>
                <c:pt idx="242">
                  <c:v>86168.0625</c:v>
                </c:pt>
                <c:pt idx="243">
                  <c:v>86101.718800000002</c:v>
                </c:pt>
                <c:pt idx="244">
                  <c:v>86327.578099999999</c:v>
                </c:pt>
                <c:pt idx="245">
                  <c:v>86543.851599999995</c:v>
                </c:pt>
                <c:pt idx="246">
                  <c:v>86431.585900000005</c:v>
                </c:pt>
                <c:pt idx="247">
                  <c:v>86248.828099999999</c:v>
                </c:pt>
                <c:pt idx="248">
                  <c:v>86558.593800000002</c:v>
                </c:pt>
                <c:pt idx="249">
                  <c:v>86587.25</c:v>
                </c:pt>
                <c:pt idx="250">
                  <c:v>86575.882800000007</c:v>
                </c:pt>
                <c:pt idx="251">
                  <c:v>86610.554699999993</c:v>
                </c:pt>
                <c:pt idx="252">
                  <c:v>86946.656300000002</c:v>
                </c:pt>
                <c:pt idx="253">
                  <c:v>86940.554699999993</c:v>
                </c:pt>
                <c:pt idx="254">
                  <c:v>86941.859400000001</c:v>
                </c:pt>
                <c:pt idx="255">
                  <c:v>86886.039099999995</c:v>
                </c:pt>
                <c:pt idx="256">
                  <c:v>86899.234400000001</c:v>
                </c:pt>
                <c:pt idx="257">
                  <c:v>86963.789099999995</c:v>
                </c:pt>
                <c:pt idx="258">
                  <c:v>86930.093800000002</c:v>
                </c:pt>
                <c:pt idx="259">
                  <c:v>87087.992199999993</c:v>
                </c:pt>
                <c:pt idx="260">
                  <c:v>87276.226599999995</c:v>
                </c:pt>
                <c:pt idx="261">
                  <c:v>87293.445300000007</c:v>
                </c:pt>
                <c:pt idx="262">
                  <c:v>87331.335900000005</c:v>
                </c:pt>
                <c:pt idx="263">
                  <c:v>87237.125</c:v>
                </c:pt>
                <c:pt idx="264">
                  <c:v>87481.195300000007</c:v>
                </c:pt>
                <c:pt idx="265">
                  <c:v>87579.773400000005</c:v>
                </c:pt>
                <c:pt idx="266">
                  <c:v>87566.867199999993</c:v>
                </c:pt>
                <c:pt idx="267">
                  <c:v>87542.632800000007</c:v>
                </c:pt>
                <c:pt idx="268">
                  <c:v>87654.085900000005</c:v>
                </c:pt>
                <c:pt idx="269">
                  <c:v>87737.9375</c:v>
                </c:pt>
                <c:pt idx="270">
                  <c:v>87978.351599999995</c:v>
                </c:pt>
                <c:pt idx="271">
                  <c:v>87798.289099999995</c:v>
                </c:pt>
                <c:pt idx="272">
                  <c:v>87862.929699999993</c:v>
                </c:pt>
                <c:pt idx="273">
                  <c:v>88079.640599999999</c:v>
                </c:pt>
                <c:pt idx="274">
                  <c:v>87886.656300000002</c:v>
                </c:pt>
                <c:pt idx="275">
                  <c:v>88084.234400000001</c:v>
                </c:pt>
                <c:pt idx="276">
                  <c:v>88198.398400000005</c:v>
                </c:pt>
                <c:pt idx="277">
                  <c:v>88345.085900000005</c:v>
                </c:pt>
                <c:pt idx="278">
                  <c:v>88322.757800000007</c:v>
                </c:pt>
                <c:pt idx="279">
                  <c:v>88351.789099999995</c:v>
                </c:pt>
                <c:pt idx="280">
                  <c:v>88334.351599999995</c:v>
                </c:pt>
                <c:pt idx="281">
                  <c:v>88543.882800000007</c:v>
                </c:pt>
                <c:pt idx="282">
                  <c:v>88549.875</c:v>
                </c:pt>
                <c:pt idx="283">
                  <c:v>88603.968800000002</c:v>
                </c:pt>
                <c:pt idx="284">
                  <c:v>88511.539099999995</c:v>
                </c:pt>
                <c:pt idx="285">
                  <c:v>88650.843800000002</c:v>
                </c:pt>
                <c:pt idx="286">
                  <c:v>88810.132800000007</c:v>
                </c:pt>
                <c:pt idx="287">
                  <c:v>89010.757800000007</c:v>
                </c:pt>
                <c:pt idx="288">
                  <c:v>88977.328099999999</c:v>
                </c:pt>
                <c:pt idx="289">
                  <c:v>88798.468800000002</c:v>
                </c:pt>
                <c:pt idx="290">
                  <c:v>88882.703099999999</c:v>
                </c:pt>
                <c:pt idx="291">
                  <c:v>88911.875</c:v>
                </c:pt>
                <c:pt idx="292">
                  <c:v>89135.367199999993</c:v>
                </c:pt>
                <c:pt idx="293">
                  <c:v>89130.148400000005</c:v>
                </c:pt>
                <c:pt idx="294">
                  <c:v>89406.468800000002</c:v>
                </c:pt>
                <c:pt idx="295">
                  <c:v>89301.289099999995</c:v>
                </c:pt>
                <c:pt idx="296">
                  <c:v>89313.843800000002</c:v>
                </c:pt>
                <c:pt idx="297">
                  <c:v>89461.664099999995</c:v>
                </c:pt>
                <c:pt idx="298">
                  <c:v>89478.773400000005</c:v>
                </c:pt>
                <c:pt idx="299">
                  <c:v>89485.101599999995</c:v>
                </c:pt>
                <c:pt idx="300">
                  <c:v>89481.093800000002</c:v>
                </c:pt>
                <c:pt idx="301">
                  <c:v>89484.593800000002</c:v>
                </c:pt>
                <c:pt idx="302">
                  <c:v>89689.015599999999</c:v>
                </c:pt>
                <c:pt idx="303">
                  <c:v>89719.117199999993</c:v>
                </c:pt>
                <c:pt idx="304">
                  <c:v>89743.914099999995</c:v>
                </c:pt>
                <c:pt idx="305">
                  <c:v>89700.718800000002</c:v>
                </c:pt>
                <c:pt idx="306">
                  <c:v>89954.531300000002</c:v>
                </c:pt>
                <c:pt idx="307">
                  <c:v>89874.968800000002</c:v>
                </c:pt>
                <c:pt idx="308">
                  <c:v>89900.656300000002</c:v>
                </c:pt>
                <c:pt idx="309">
                  <c:v>90140.789099999995</c:v>
                </c:pt>
                <c:pt idx="310">
                  <c:v>90243.648400000005</c:v>
                </c:pt>
                <c:pt idx="311">
                  <c:v>90038.476599999995</c:v>
                </c:pt>
                <c:pt idx="312">
                  <c:v>89841.617199999993</c:v>
                </c:pt>
                <c:pt idx="313">
                  <c:v>90286.75</c:v>
                </c:pt>
                <c:pt idx="314">
                  <c:v>90018.570300000007</c:v>
                </c:pt>
                <c:pt idx="315">
                  <c:v>90307.914099999995</c:v>
                </c:pt>
                <c:pt idx="316">
                  <c:v>90065.125</c:v>
                </c:pt>
                <c:pt idx="317">
                  <c:v>90292.515599999999</c:v>
                </c:pt>
                <c:pt idx="318">
                  <c:v>90118.9375</c:v>
                </c:pt>
                <c:pt idx="319">
                  <c:v>90312.093800000002</c:v>
                </c:pt>
                <c:pt idx="320">
                  <c:v>90409.531300000002</c:v>
                </c:pt>
                <c:pt idx="321">
                  <c:v>90500.218800000002</c:v>
                </c:pt>
                <c:pt idx="322">
                  <c:v>90665.234400000001</c:v>
                </c:pt>
                <c:pt idx="323">
                  <c:v>90554.070300000007</c:v>
                </c:pt>
                <c:pt idx="324">
                  <c:v>90629.507800000007</c:v>
                </c:pt>
                <c:pt idx="325">
                  <c:v>90595.851599999995</c:v>
                </c:pt>
                <c:pt idx="326">
                  <c:v>90725.5625</c:v>
                </c:pt>
                <c:pt idx="327">
                  <c:v>90708.5625</c:v>
                </c:pt>
                <c:pt idx="328">
                  <c:v>90949.015599999999</c:v>
                </c:pt>
                <c:pt idx="329">
                  <c:v>90879.484400000001</c:v>
                </c:pt>
                <c:pt idx="330">
                  <c:v>90787.453099999999</c:v>
                </c:pt>
                <c:pt idx="331">
                  <c:v>90933.164099999995</c:v>
                </c:pt>
                <c:pt idx="332">
                  <c:v>91014.226599999995</c:v>
                </c:pt>
                <c:pt idx="333">
                  <c:v>91086.070300000007</c:v>
                </c:pt>
                <c:pt idx="334">
                  <c:v>91175.882800000007</c:v>
                </c:pt>
                <c:pt idx="335">
                  <c:v>91042.445300000007</c:v>
                </c:pt>
                <c:pt idx="336">
                  <c:v>91160.546900000001</c:v>
                </c:pt>
                <c:pt idx="337">
                  <c:v>91140.726599999995</c:v>
                </c:pt>
                <c:pt idx="338">
                  <c:v>91245.156300000002</c:v>
                </c:pt>
                <c:pt idx="339">
                  <c:v>91147.039099999995</c:v>
                </c:pt>
                <c:pt idx="340">
                  <c:v>91447.710900000005</c:v>
                </c:pt>
                <c:pt idx="341">
                  <c:v>91229.968800000002</c:v>
                </c:pt>
                <c:pt idx="342">
                  <c:v>91270.171900000001</c:v>
                </c:pt>
                <c:pt idx="343">
                  <c:v>91449.484400000001</c:v>
                </c:pt>
                <c:pt idx="344">
                  <c:v>91429.281300000002</c:v>
                </c:pt>
                <c:pt idx="345">
                  <c:v>91552.367199999993</c:v>
                </c:pt>
                <c:pt idx="346">
                  <c:v>91517.492199999993</c:v>
                </c:pt>
                <c:pt idx="347">
                  <c:v>91631.851599999995</c:v>
                </c:pt>
                <c:pt idx="348">
                  <c:v>91590.632800000007</c:v>
                </c:pt>
                <c:pt idx="349">
                  <c:v>91659.851599999995</c:v>
                </c:pt>
                <c:pt idx="350">
                  <c:v>91645.882800000007</c:v>
                </c:pt>
                <c:pt idx="351">
                  <c:v>91639.9375</c:v>
                </c:pt>
                <c:pt idx="352">
                  <c:v>91753.382800000007</c:v>
                </c:pt>
                <c:pt idx="353">
                  <c:v>91657.085900000005</c:v>
                </c:pt>
                <c:pt idx="354">
                  <c:v>91886.625</c:v>
                </c:pt>
                <c:pt idx="355">
                  <c:v>91781.656300000002</c:v>
                </c:pt>
                <c:pt idx="356">
                  <c:v>91783.054699999993</c:v>
                </c:pt>
                <c:pt idx="357">
                  <c:v>91909.195300000007</c:v>
                </c:pt>
                <c:pt idx="358">
                  <c:v>91874.031300000002</c:v>
                </c:pt>
                <c:pt idx="359">
                  <c:v>92080.921900000001</c:v>
                </c:pt>
                <c:pt idx="360">
                  <c:v>91965.843800000002</c:v>
                </c:pt>
                <c:pt idx="361">
                  <c:v>92068.546900000001</c:v>
                </c:pt>
                <c:pt idx="362">
                  <c:v>92114.492199999993</c:v>
                </c:pt>
                <c:pt idx="363">
                  <c:v>92183.906300000002</c:v>
                </c:pt>
                <c:pt idx="364">
                  <c:v>91915.085900000005</c:v>
                </c:pt>
                <c:pt idx="365">
                  <c:v>92019.367199999993</c:v>
                </c:pt>
                <c:pt idx="366">
                  <c:v>92196.492199999993</c:v>
                </c:pt>
                <c:pt idx="367">
                  <c:v>92120.734400000001</c:v>
                </c:pt>
                <c:pt idx="368">
                  <c:v>92351.421900000001</c:v>
                </c:pt>
                <c:pt idx="369">
                  <c:v>92182.828099999999</c:v>
                </c:pt>
                <c:pt idx="370">
                  <c:v>92473.171900000001</c:v>
                </c:pt>
                <c:pt idx="371">
                  <c:v>92253.210900000005</c:v>
                </c:pt>
                <c:pt idx="372">
                  <c:v>92286.914099999995</c:v>
                </c:pt>
                <c:pt idx="373">
                  <c:v>92374.335900000005</c:v>
                </c:pt>
                <c:pt idx="374">
                  <c:v>92483.273400000005</c:v>
                </c:pt>
                <c:pt idx="375">
                  <c:v>92449.898400000005</c:v>
                </c:pt>
                <c:pt idx="376">
                  <c:v>92497.992199999993</c:v>
                </c:pt>
                <c:pt idx="377">
                  <c:v>92701.3125</c:v>
                </c:pt>
                <c:pt idx="378">
                  <c:v>92559.234400000001</c:v>
                </c:pt>
                <c:pt idx="379">
                  <c:v>92801.242199999993</c:v>
                </c:pt>
                <c:pt idx="380">
                  <c:v>92586.039099999995</c:v>
                </c:pt>
                <c:pt idx="381">
                  <c:v>92656.132800000007</c:v>
                </c:pt>
                <c:pt idx="382">
                  <c:v>92672.593800000002</c:v>
                </c:pt>
                <c:pt idx="383">
                  <c:v>92574.281300000002</c:v>
                </c:pt>
                <c:pt idx="384">
                  <c:v>92755.648400000005</c:v>
                </c:pt>
                <c:pt idx="385">
                  <c:v>92620.25</c:v>
                </c:pt>
                <c:pt idx="386">
                  <c:v>92927.109400000001</c:v>
                </c:pt>
                <c:pt idx="387">
                  <c:v>92656.789099999995</c:v>
                </c:pt>
                <c:pt idx="388">
                  <c:v>92698.507800000007</c:v>
                </c:pt>
                <c:pt idx="389">
                  <c:v>92812.992199999993</c:v>
                </c:pt>
                <c:pt idx="390">
                  <c:v>93013.078099999999</c:v>
                </c:pt>
                <c:pt idx="391">
                  <c:v>93015.375</c:v>
                </c:pt>
                <c:pt idx="392">
                  <c:v>93018.914099999995</c:v>
                </c:pt>
                <c:pt idx="393">
                  <c:v>93049.421900000001</c:v>
                </c:pt>
                <c:pt idx="394">
                  <c:v>93048.984400000001</c:v>
                </c:pt>
                <c:pt idx="395">
                  <c:v>93328.914099999995</c:v>
                </c:pt>
                <c:pt idx="396">
                  <c:v>93023.617199999993</c:v>
                </c:pt>
                <c:pt idx="397">
                  <c:v>93109.468800000002</c:v>
                </c:pt>
                <c:pt idx="398">
                  <c:v>93213.531300000002</c:v>
                </c:pt>
                <c:pt idx="399">
                  <c:v>93250.515599999999</c:v>
                </c:pt>
                <c:pt idx="400">
                  <c:v>93106.968800000002</c:v>
                </c:pt>
                <c:pt idx="401">
                  <c:v>93240.539099999995</c:v>
                </c:pt>
                <c:pt idx="402">
                  <c:v>93188.601599999995</c:v>
                </c:pt>
                <c:pt idx="403">
                  <c:v>93096.773400000005</c:v>
                </c:pt>
                <c:pt idx="404">
                  <c:v>93251.531300000002</c:v>
                </c:pt>
                <c:pt idx="405">
                  <c:v>93279.203099999999</c:v>
                </c:pt>
                <c:pt idx="406">
                  <c:v>93443.414099999995</c:v>
                </c:pt>
                <c:pt idx="407">
                  <c:v>93384.976599999995</c:v>
                </c:pt>
                <c:pt idx="408">
                  <c:v>93354.859400000001</c:v>
                </c:pt>
                <c:pt idx="409">
                  <c:v>93628.875</c:v>
                </c:pt>
                <c:pt idx="410">
                  <c:v>93443.5625</c:v>
                </c:pt>
                <c:pt idx="411">
                  <c:v>93403.468800000002</c:v>
                </c:pt>
                <c:pt idx="412">
                  <c:v>93579.75</c:v>
                </c:pt>
                <c:pt idx="413">
                  <c:v>93444.492199999993</c:v>
                </c:pt>
                <c:pt idx="414">
                  <c:v>93687.351599999995</c:v>
                </c:pt>
                <c:pt idx="415">
                  <c:v>93449.414099999995</c:v>
                </c:pt>
                <c:pt idx="416">
                  <c:v>93479.914099999995</c:v>
                </c:pt>
                <c:pt idx="417">
                  <c:v>93743.968800000002</c:v>
                </c:pt>
                <c:pt idx="418">
                  <c:v>93536.546900000001</c:v>
                </c:pt>
                <c:pt idx="419">
                  <c:v>93691.367199999993</c:v>
                </c:pt>
                <c:pt idx="420">
                  <c:v>93868.820300000007</c:v>
                </c:pt>
                <c:pt idx="421">
                  <c:v>93795.406300000002</c:v>
                </c:pt>
                <c:pt idx="422">
                  <c:v>93504</c:v>
                </c:pt>
                <c:pt idx="423">
                  <c:v>93701.546900000001</c:v>
                </c:pt>
                <c:pt idx="424">
                  <c:v>93809.585900000005</c:v>
                </c:pt>
                <c:pt idx="425">
                  <c:v>93865.640599999999</c:v>
                </c:pt>
                <c:pt idx="426">
                  <c:v>93620.671900000001</c:v>
                </c:pt>
                <c:pt idx="427">
                  <c:v>93807.976599999995</c:v>
                </c:pt>
                <c:pt idx="428">
                  <c:v>93852.203099999999</c:v>
                </c:pt>
                <c:pt idx="429">
                  <c:v>93878.4375</c:v>
                </c:pt>
                <c:pt idx="430">
                  <c:v>93812.593800000002</c:v>
                </c:pt>
                <c:pt idx="431">
                  <c:v>93788.195300000007</c:v>
                </c:pt>
                <c:pt idx="432">
                  <c:v>94024.5625</c:v>
                </c:pt>
                <c:pt idx="433">
                  <c:v>93833.6875</c:v>
                </c:pt>
                <c:pt idx="434">
                  <c:v>94185.820300000007</c:v>
                </c:pt>
                <c:pt idx="435">
                  <c:v>94081.671900000001</c:v>
                </c:pt>
                <c:pt idx="436">
                  <c:v>93986.078099999999</c:v>
                </c:pt>
                <c:pt idx="437">
                  <c:v>94005.25</c:v>
                </c:pt>
                <c:pt idx="438">
                  <c:v>94061.078099999999</c:v>
                </c:pt>
                <c:pt idx="439">
                  <c:v>93985.929699999993</c:v>
                </c:pt>
                <c:pt idx="440">
                  <c:v>94168.125</c:v>
                </c:pt>
                <c:pt idx="441">
                  <c:v>94094.914099999995</c:v>
                </c:pt>
                <c:pt idx="442">
                  <c:v>94281.460900000005</c:v>
                </c:pt>
                <c:pt idx="443">
                  <c:v>94239.945300000007</c:v>
                </c:pt>
                <c:pt idx="444">
                  <c:v>94238.953099999999</c:v>
                </c:pt>
                <c:pt idx="445">
                  <c:v>94196.718800000002</c:v>
                </c:pt>
                <c:pt idx="446">
                  <c:v>94128.25</c:v>
                </c:pt>
                <c:pt idx="447">
                  <c:v>94387.898400000005</c:v>
                </c:pt>
                <c:pt idx="448">
                  <c:v>94336.695300000007</c:v>
                </c:pt>
                <c:pt idx="449">
                  <c:v>94159.007800000007</c:v>
                </c:pt>
                <c:pt idx="450">
                  <c:v>94251.929699999993</c:v>
                </c:pt>
                <c:pt idx="451">
                  <c:v>94270.507800000007</c:v>
                </c:pt>
                <c:pt idx="452">
                  <c:v>94379.218800000002</c:v>
                </c:pt>
                <c:pt idx="453">
                  <c:v>94378.468800000002</c:v>
                </c:pt>
                <c:pt idx="454">
                  <c:v>94433.109400000001</c:v>
                </c:pt>
                <c:pt idx="455">
                  <c:v>94417.101599999995</c:v>
                </c:pt>
                <c:pt idx="456">
                  <c:v>94580.210900000005</c:v>
                </c:pt>
                <c:pt idx="457">
                  <c:v>94455.570300000007</c:v>
                </c:pt>
                <c:pt idx="458">
                  <c:v>94564.890599999999</c:v>
                </c:pt>
                <c:pt idx="459">
                  <c:v>94414.5625</c:v>
                </c:pt>
                <c:pt idx="460">
                  <c:v>94554.281300000002</c:v>
                </c:pt>
                <c:pt idx="461">
                  <c:v>94658.375</c:v>
                </c:pt>
                <c:pt idx="462">
                  <c:v>94415.757800000007</c:v>
                </c:pt>
                <c:pt idx="463">
                  <c:v>94541.351599999995</c:v>
                </c:pt>
                <c:pt idx="464">
                  <c:v>94663.468800000002</c:v>
                </c:pt>
                <c:pt idx="465">
                  <c:v>94646.968800000002</c:v>
                </c:pt>
                <c:pt idx="466">
                  <c:v>94443.718800000002</c:v>
                </c:pt>
                <c:pt idx="467">
                  <c:v>94732.757800000007</c:v>
                </c:pt>
                <c:pt idx="468">
                  <c:v>94733.851599999995</c:v>
                </c:pt>
                <c:pt idx="469">
                  <c:v>94744.046900000001</c:v>
                </c:pt>
                <c:pt idx="470">
                  <c:v>94651.515599999999</c:v>
                </c:pt>
                <c:pt idx="471">
                  <c:v>94732.859400000001</c:v>
                </c:pt>
                <c:pt idx="472">
                  <c:v>94599.226599999995</c:v>
                </c:pt>
                <c:pt idx="473">
                  <c:v>94856.015599999999</c:v>
                </c:pt>
                <c:pt idx="474">
                  <c:v>94758.960900000005</c:v>
                </c:pt>
                <c:pt idx="475">
                  <c:v>94887.351599999995</c:v>
                </c:pt>
                <c:pt idx="476">
                  <c:v>94973.117199999993</c:v>
                </c:pt>
                <c:pt idx="477">
                  <c:v>94796.796900000001</c:v>
                </c:pt>
                <c:pt idx="478">
                  <c:v>94829.9375</c:v>
                </c:pt>
                <c:pt idx="479">
                  <c:v>95024.570300000007</c:v>
                </c:pt>
                <c:pt idx="480">
                  <c:v>95142.398400000005</c:v>
                </c:pt>
                <c:pt idx="481">
                  <c:v>94952.445300000007</c:v>
                </c:pt>
                <c:pt idx="482">
                  <c:v>94989.382800000007</c:v>
                </c:pt>
                <c:pt idx="483">
                  <c:v>95002.234400000001</c:v>
                </c:pt>
                <c:pt idx="484">
                  <c:v>94986.0625</c:v>
                </c:pt>
                <c:pt idx="485">
                  <c:v>95038.203099999999</c:v>
                </c:pt>
                <c:pt idx="486">
                  <c:v>94962.953099999999</c:v>
                </c:pt>
                <c:pt idx="487">
                  <c:v>94924.460900000005</c:v>
                </c:pt>
                <c:pt idx="488">
                  <c:v>94812.5</c:v>
                </c:pt>
                <c:pt idx="489">
                  <c:v>95061.867199999993</c:v>
                </c:pt>
                <c:pt idx="490">
                  <c:v>95050.828099999999</c:v>
                </c:pt>
                <c:pt idx="491">
                  <c:v>95091.25</c:v>
                </c:pt>
                <c:pt idx="492">
                  <c:v>95201.171900000001</c:v>
                </c:pt>
                <c:pt idx="493">
                  <c:v>94996.601599999995</c:v>
                </c:pt>
                <c:pt idx="494">
                  <c:v>95243.921900000001</c:v>
                </c:pt>
                <c:pt idx="495">
                  <c:v>95221.171900000001</c:v>
                </c:pt>
                <c:pt idx="496">
                  <c:v>95212.406300000002</c:v>
                </c:pt>
                <c:pt idx="497">
                  <c:v>95171.906300000002</c:v>
                </c:pt>
                <c:pt idx="498">
                  <c:v>95361.617199999993</c:v>
                </c:pt>
                <c:pt idx="499">
                  <c:v>95151.367199999993</c:v>
                </c:pt>
                <c:pt idx="500">
                  <c:v>95228.070300000007</c:v>
                </c:pt>
                <c:pt idx="501">
                  <c:v>95037.328099999999</c:v>
                </c:pt>
                <c:pt idx="502">
                  <c:v>95239.718800000002</c:v>
                </c:pt>
                <c:pt idx="503">
                  <c:v>95308</c:v>
                </c:pt>
                <c:pt idx="504">
                  <c:v>95131.945300000007</c:v>
                </c:pt>
                <c:pt idx="505">
                  <c:v>95378.554699999993</c:v>
                </c:pt>
                <c:pt idx="506">
                  <c:v>95414.859400000001</c:v>
                </c:pt>
                <c:pt idx="507">
                  <c:v>95208.460900000005</c:v>
                </c:pt>
                <c:pt idx="508">
                  <c:v>95452.570300000007</c:v>
                </c:pt>
                <c:pt idx="509">
                  <c:v>95284.546900000001</c:v>
                </c:pt>
                <c:pt idx="510">
                  <c:v>95524.875</c:v>
                </c:pt>
                <c:pt idx="511">
                  <c:v>95289.148400000005</c:v>
                </c:pt>
                <c:pt idx="512">
                  <c:v>95446.335900000005</c:v>
                </c:pt>
                <c:pt idx="513">
                  <c:v>95242.390599999999</c:v>
                </c:pt>
                <c:pt idx="514">
                  <c:v>95448.531300000002</c:v>
                </c:pt>
                <c:pt idx="515">
                  <c:v>95464.226599999995</c:v>
                </c:pt>
                <c:pt idx="516">
                  <c:v>95423.320300000007</c:v>
                </c:pt>
                <c:pt idx="517">
                  <c:v>95669.140599999999</c:v>
                </c:pt>
                <c:pt idx="518">
                  <c:v>95687.531300000002</c:v>
                </c:pt>
                <c:pt idx="519">
                  <c:v>95415.9375</c:v>
                </c:pt>
                <c:pt idx="520">
                  <c:v>95481.343800000002</c:v>
                </c:pt>
                <c:pt idx="521">
                  <c:v>95671.078099999999</c:v>
                </c:pt>
                <c:pt idx="522">
                  <c:v>95782.867199999993</c:v>
                </c:pt>
                <c:pt idx="523">
                  <c:v>95515.078099999999</c:v>
                </c:pt>
                <c:pt idx="524">
                  <c:v>95581.234400000001</c:v>
                </c:pt>
                <c:pt idx="525">
                  <c:v>95683.609400000001</c:v>
                </c:pt>
                <c:pt idx="526">
                  <c:v>95627.179699999993</c:v>
                </c:pt>
                <c:pt idx="527">
                  <c:v>95692.445300000007</c:v>
                </c:pt>
                <c:pt idx="528">
                  <c:v>95588.398400000005</c:v>
                </c:pt>
                <c:pt idx="529">
                  <c:v>95478.734400000001</c:v>
                </c:pt>
                <c:pt idx="530">
                  <c:v>95848.640599999999</c:v>
                </c:pt>
                <c:pt idx="531">
                  <c:v>95796.601599999995</c:v>
                </c:pt>
                <c:pt idx="532">
                  <c:v>95660.656300000002</c:v>
                </c:pt>
                <c:pt idx="533">
                  <c:v>95703.023400000005</c:v>
                </c:pt>
                <c:pt idx="534">
                  <c:v>95728.320300000007</c:v>
                </c:pt>
                <c:pt idx="535">
                  <c:v>95606.359400000001</c:v>
                </c:pt>
                <c:pt idx="536">
                  <c:v>95761.578099999999</c:v>
                </c:pt>
                <c:pt idx="537">
                  <c:v>95865.375</c:v>
                </c:pt>
                <c:pt idx="538">
                  <c:v>95759.6875</c:v>
                </c:pt>
                <c:pt idx="539">
                  <c:v>95860.117199999993</c:v>
                </c:pt>
                <c:pt idx="540">
                  <c:v>95926.023400000005</c:v>
                </c:pt>
                <c:pt idx="541">
                  <c:v>95805.601599999995</c:v>
                </c:pt>
                <c:pt idx="542">
                  <c:v>95955.75</c:v>
                </c:pt>
                <c:pt idx="543">
                  <c:v>95852.6875</c:v>
                </c:pt>
                <c:pt idx="544">
                  <c:v>95984.804699999993</c:v>
                </c:pt>
                <c:pt idx="545">
                  <c:v>95899.382800000007</c:v>
                </c:pt>
                <c:pt idx="546">
                  <c:v>95822.429699999993</c:v>
                </c:pt>
                <c:pt idx="547">
                  <c:v>96012.039099999995</c:v>
                </c:pt>
                <c:pt idx="548">
                  <c:v>95929.25</c:v>
                </c:pt>
                <c:pt idx="549">
                  <c:v>96012.070300000007</c:v>
                </c:pt>
                <c:pt idx="550">
                  <c:v>96077.406300000002</c:v>
                </c:pt>
                <c:pt idx="551">
                  <c:v>96195.468800000002</c:v>
                </c:pt>
                <c:pt idx="552">
                  <c:v>96048.117199999993</c:v>
                </c:pt>
                <c:pt idx="553">
                  <c:v>96143.070300000007</c:v>
                </c:pt>
                <c:pt idx="554">
                  <c:v>96103.265599999999</c:v>
                </c:pt>
                <c:pt idx="555">
                  <c:v>96033.898400000005</c:v>
                </c:pt>
                <c:pt idx="556">
                  <c:v>96030.539099999995</c:v>
                </c:pt>
                <c:pt idx="557">
                  <c:v>96145.382800000007</c:v>
                </c:pt>
                <c:pt idx="558">
                  <c:v>96296.203099999999</c:v>
                </c:pt>
                <c:pt idx="559">
                  <c:v>96245.226599999995</c:v>
                </c:pt>
                <c:pt idx="560">
                  <c:v>96424.898400000005</c:v>
                </c:pt>
                <c:pt idx="561">
                  <c:v>96189.328099999999</c:v>
                </c:pt>
                <c:pt idx="562">
                  <c:v>96323.921900000001</c:v>
                </c:pt>
                <c:pt idx="563">
                  <c:v>96359.007800000007</c:v>
                </c:pt>
                <c:pt idx="564">
                  <c:v>96089.085900000005</c:v>
                </c:pt>
                <c:pt idx="565">
                  <c:v>96382.015599999999</c:v>
                </c:pt>
                <c:pt idx="566">
                  <c:v>96270.578099999999</c:v>
                </c:pt>
                <c:pt idx="567">
                  <c:v>96393.726599999995</c:v>
                </c:pt>
                <c:pt idx="568">
                  <c:v>96440.968800000002</c:v>
                </c:pt>
                <c:pt idx="569">
                  <c:v>96306.039099999995</c:v>
                </c:pt>
                <c:pt idx="570">
                  <c:v>96582.0625</c:v>
                </c:pt>
                <c:pt idx="571">
                  <c:v>96420.257800000007</c:v>
                </c:pt>
                <c:pt idx="572">
                  <c:v>96464.320300000007</c:v>
                </c:pt>
                <c:pt idx="573">
                  <c:v>96422.593800000002</c:v>
                </c:pt>
                <c:pt idx="574">
                  <c:v>96264.515599999999</c:v>
                </c:pt>
                <c:pt idx="575">
                  <c:v>96384.703099999999</c:v>
                </c:pt>
                <c:pt idx="576">
                  <c:v>96384.625</c:v>
                </c:pt>
                <c:pt idx="577">
                  <c:v>96185.101599999995</c:v>
                </c:pt>
                <c:pt idx="578">
                  <c:v>96417.390599999999</c:v>
                </c:pt>
                <c:pt idx="579">
                  <c:v>96499.570300000007</c:v>
                </c:pt>
                <c:pt idx="580">
                  <c:v>96654.531300000002</c:v>
                </c:pt>
                <c:pt idx="581">
                  <c:v>96473.546900000001</c:v>
                </c:pt>
                <c:pt idx="582">
                  <c:v>96499.351599999995</c:v>
                </c:pt>
                <c:pt idx="583">
                  <c:v>96686.070300000007</c:v>
                </c:pt>
                <c:pt idx="584">
                  <c:v>96556.710900000005</c:v>
                </c:pt>
                <c:pt idx="585">
                  <c:v>96782.921900000001</c:v>
                </c:pt>
                <c:pt idx="586">
                  <c:v>96525.890599999999</c:v>
                </c:pt>
                <c:pt idx="587">
                  <c:v>96654.101599999995</c:v>
                </c:pt>
                <c:pt idx="588">
                  <c:v>96710.5625</c:v>
                </c:pt>
                <c:pt idx="589">
                  <c:v>96694.226599999995</c:v>
                </c:pt>
                <c:pt idx="590">
                  <c:v>96654.343800000002</c:v>
                </c:pt>
                <c:pt idx="591">
                  <c:v>96619.835900000005</c:v>
                </c:pt>
                <c:pt idx="592">
                  <c:v>96740.593800000002</c:v>
                </c:pt>
                <c:pt idx="593">
                  <c:v>96570.445300000007</c:v>
                </c:pt>
                <c:pt idx="594">
                  <c:v>96788.5625</c:v>
                </c:pt>
                <c:pt idx="595">
                  <c:v>96758.906300000002</c:v>
                </c:pt>
                <c:pt idx="596">
                  <c:v>96565.75</c:v>
                </c:pt>
                <c:pt idx="597">
                  <c:v>96851.054699999993</c:v>
                </c:pt>
                <c:pt idx="598">
                  <c:v>96848.320300000007</c:v>
                </c:pt>
                <c:pt idx="599">
                  <c:v>96802.328099999999</c:v>
                </c:pt>
                <c:pt idx="600">
                  <c:v>96580.921900000001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E9D-432E-BD50-A3389C19B813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8.3mM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Sheet1!$I$2:$I$602</c:f>
              <c:numCache>
                <c:formatCode>0.00E+00</c:formatCode>
                <c:ptCount val="601"/>
                <c:pt idx="0">
                  <c:v>33503.414100000002</c:v>
                </c:pt>
                <c:pt idx="1">
                  <c:v>33933.230499999998</c:v>
                </c:pt>
                <c:pt idx="2">
                  <c:v>34531.511700000003</c:v>
                </c:pt>
                <c:pt idx="3">
                  <c:v>35108.351600000002</c:v>
                </c:pt>
                <c:pt idx="4">
                  <c:v>35459.906300000002</c:v>
                </c:pt>
                <c:pt idx="5">
                  <c:v>35911.246099999997</c:v>
                </c:pt>
                <c:pt idx="6">
                  <c:v>36388.722699999998</c:v>
                </c:pt>
                <c:pt idx="7">
                  <c:v>36765.132799999999</c:v>
                </c:pt>
                <c:pt idx="8">
                  <c:v>37240.597699999998</c:v>
                </c:pt>
                <c:pt idx="9">
                  <c:v>37834.800799999997</c:v>
                </c:pt>
                <c:pt idx="10">
                  <c:v>38148.382799999999</c:v>
                </c:pt>
                <c:pt idx="11">
                  <c:v>38497.75</c:v>
                </c:pt>
                <c:pt idx="12">
                  <c:v>38821.773399999998</c:v>
                </c:pt>
                <c:pt idx="13">
                  <c:v>39300.890599999999</c:v>
                </c:pt>
                <c:pt idx="14">
                  <c:v>39705.761700000003</c:v>
                </c:pt>
                <c:pt idx="15">
                  <c:v>40093.25</c:v>
                </c:pt>
                <c:pt idx="16">
                  <c:v>40755.804700000001</c:v>
                </c:pt>
                <c:pt idx="17">
                  <c:v>41034.058599999997</c:v>
                </c:pt>
                <c:pt idx="18">
                  <c:v>41514.289100000002</c:v>
                </c:pt>
                <c:pt idx="19">
                  <c:v>42114.1875</c:v>
                </c:pt>
                <c:pt idx="20">
                  <c:v>42503.847699999998</c:v>
                </c:pt>
                <c:pt idx="21">
                  <c:v>43079.460899999998</c:v>
                </c:pt>
                <c:pt idx="22">
                  <c:v>43563.441400000003</c:v>
                </c:pt>
                <c:pt idx="23">
                  <c:v>44018.863299999997</c:v>
                </c:pt>
                <c:pt idx="24">
                  <c:v>44602.605499999998</c:v>
                </c:pt>
                <c:pt idx="25">
                  <c:v>45181.800799999997</c:v>
                </c:pt>
                <c:pt idx="26">
                  <c:v>45681.730499999998</c:v>
                </c:pt>
                <c:pt idx="27">
                  <c:v>46310.093800000002</c:v>
                </c:pt>
                <c:pt idx="28">
                  <c:v>46988.050799999997</c:v>
                </c:pt>
                <c:pt idx="29">
                  <c:v>47717.968800000002</c:v>
                </c:pt>
                <c:pt idx="30">
                  <c:v>48428.082000000002</c:v>
                </c:pt>
                <c:pt idx="31">
                  <c:v>49179.171900000001</c:v>
                </c:pt>
                <c:pt idx="32">
                  <c:v>50025.972699999998</c:v>
                </c:pt>
                <c:pt idx="33">
                  <c:v>50609.492200000001</c:v>
                </c:pt>
                <c:pt idx="34">
                  <c:v>51519.957000000002</c:v>
                </c:pt>
                <c:pt idx="35">
                  <c:v>52174.914100000002</c:v>
                </c:pt>
                <c:pt idx="36">
                  <c:v>53140.699200000003</c:v>
                </c:pt>
                <c:pt idx="37">
                  <c:v>53887.339800000002</c:v>
                </c:pt>
                <c:pt idx="38">
                  <c:v>54487.816400000003</c:v>
                </c:pt>
                <c:pt idx="39">
                  <c:v>55293.183599999997</c:v>
                </c:pt>
                <c:pt idx="40">
                  <c:v>55979.847699999998</c:v>
                </c:pt>
                <c:pt idx="41">
                  <c:v>56790.175799999997</c:v>
                </c:pt>
                <c:pt idx="42">
                  <c:v>57302.742200000001</c:v>
                </c:pt>
                <c:pt idx="43">
                  <c:v>57944.878900000003</c:v>
                </c:pt>
                <c:pt idx="44">
                  <c:v>58483.308599999997</c:v>
                </c:pt>
                <c:pt idx="45">
                  <c:v>59020.199200000003</c:v>
                </c:pt>
                <c:pt idx="46">
                  <c:v>59626.703099999999</c:v>
                </c:pt>
                <c:pt idx="47">
                  <c:v>60263.460899999998</c:v>
                </c:pt>
                <c:pt idx="48">
                  <c:v>60695.652300000002</c:v>
                </c:pt>
                <c:pt idx="49">
                  <c:v>61046.281300000002</c:v>
                </c:pt>
                <c:pt idx="50">
                  <c:v>61525.398399999998</c:v>
                </c:pt>
                <c:pt idx="51">
                  <c:v>62144.152300000002</c:v>
                </c:pt>
                <c:pt idx="52">
                  <c:v>62420.816400000003</c:v>
                </c:pt>
                <c:pt idx="53">
                  <c:v>62970.191400000003</c:v>
                </c:pt>
                <c:pt idx="54">
                  <c:v>63284.382799999999</c:v>
                </c:pt>
                <c:pt idx="55">
                  <c:v>63732.820299999999</c:v>
                </c:pt>
                <c:pt idx="56">
                  <c:v>64198.011700000003</c:v>
                </c:pt>
                <c:pt idx="57">
                  <c:v>64664.394500000002</c:v>
                </c:pt>
                <c:pt idx="58">
                  <c:v>65257.054700000001</c:v>
                </c:pt>
                <c:pt idx="59">
                  <c:v>65425.320299999999</c:v>
                </c:pt>
                <c:pt idx="60">
                  <c:v>65774.4375</c:v>
                </c:pt>
                <c:pt idx="61">
                  <c:v>66279.085900000005</c:v>
                </c:pt>
                <c:pt idx="62">
                  <c:v>66509.828099999999</c:v>
                </c:pt>
                <c:pt idx="63">
                  <c:v>66927.843800000002</c:v>
                </c:pt>
                <c:pt idx="64">
                  <c:v>67244.875</c:v>
                </c:pt>
                <c:pt idx="65">
                  <c:v>67612.039099999995</c:v>
                </c:pt>
                <c:pt idx="66">
                  <c:v>67906.507800000007</c:v>
                </c:pt>
                <c:pt idx="67">
                  <c:v>68289.242199999993</c:v>
                </c:pt>
                <c:pt idx="68">
                  <c:v>68745.734400000001</c:v>
                </c:pt>
                <c:pt idx="69">
                  <c:v>68897.132800000007</c:v>
                </c:pt>
                <c:pt idx="70">
                  <c:v>69407.1875</c:v>
                </c:pt>
                <c:pt idx="71">
                  <c:v>69809.914099999995</c:v>
                </c:pt>
                <c:pt idx="72">
                  <c:v>70049.328099999999</c:v>
                </c:pt>
                <c:pt idx="73">
                  <c:v>70424.421900000001</c:v>
                </c:pt>
                <c:pt idx="74">
                  <c:v>70675.9375</c:v>
                </c:pt>
                <c:pt idx="75">
                  <c:v>70992.101599999995</c:v>
                </c:pt>
                <c:pt idx="76">
                  <c:v>71521.164099999995</c:v>
                </c:pt>
                <c:pt idx="77">
                  <c:v>71852.523400000005</c:v>
                </c:pt>
                <c:pt idx="78">
                  <c:v>71943.882800000007</c:v>
                </c:pt>
                <c:pt idx="79">
                  <c:v>72517.671900000001</c:v>
                </c:pt>
                <c:pt idx="80">
                  <c:v>72602.031300000002</c:v>
                </c:pt>
                <c:pt idx="81">
                  <c:v>72915.093800000002</c:v>
                </c:pt>
                <c:pt idx="82">
                  <c:v>73412.984400000001</c:v>
                </c:pt>
                <c:pt idx="83">
                  <c:v>73602.671900000001</c:v>
                </c:pt>
                <c:pt idx="84">
                  <c:v>74039.148400000005</c:v>
                </c:pt>
                <c:pt idx="85">
                  <c:v>74186.171900000001</c:v>
                </c:pt>
                <c:pt idx="86">
                  <c:v>74751.3125</c:v>
                </c:pt>
                <c:pt idx="87">
                  <c:v>75147.796900000001</c:v>
                </c:pt>
                <c:pt idx="88">
                  <c:v>75315.015599999999</c:v>
                </c:pt>
                <c:pt idx="89">
                  <c:v>75809.289099999995</c:v>
                </c:pt>
                <c:pt idx="90">
                  <c:v>76016.335900000005</c:v>
                </c:pt>
                <c:pt idx="91">
                  <c:v>76316.796900000001</c:v>
                </c:pt>
                <c:pt idx="92">
                  <c:v>76559.796900000001</c:v>
                </c:pt>
                <c:pt idx="93">
                  <c:v>77001.351599999995</c:v>
                </c:pt>
                <c:pt idx="94">
                  <c:v>77435.390599999999</c:v>
                </c:pt>
                <c:pt idx="95">
                  <c:v>77622.390599999999</c:v>
                </c:pt>
                <c:pt idx="96">
                  <c:v>77756.578099999999</c:v>
                </c:pt>
                <c:pt idx="97">
                  <c:v>78441.156300000002</c:v>
                </c:pt>
                <c:pt idx="98">
                  <c:v>78329.695300000007</c:v>
                </c:pt>
                <c:pt idx="99">
                  <c:v>78645.851599999995</c:v>
                </c:pt>
                <c:pt idx="100">
                  <c:v>78861.992199999993</c:v>
                </c:pt>
                <c:pt idx="101">
                  <c:v>79240.906300000002</c:v>
                </c:pt>
                <c:pt idx="102">
                  <c:v>79614.5</c:v>
                </c:pt>
                <c:pt idx="103">
                  <c:v>79639.703099999999</c:v>
                </c:pt>
                <c:pt idx="104">
                  <c:v>80204.296900000001</c:v>
                </c:pt>
                <c:pt idx="105">
                  <c:v>80181.078099999999</c:v>
                </c:pt>
                <c:pt idx="106">
                  <c:v>80374.5</c:v>
                </c:pt>
                <c:pt idx="107">
                  <c:v>80816.914099999995</c:v>
                </c:pt>
                <c:pt idx="108">
                  <c:v>80995.531300000002</c:v>
                </c:pt>
                <c:pt idx="109">
                  <c:v>81113.890599999999</c:v>
                </c:pt>
                <c:pt idx="110">
                  <c:v>81401.898400000005</c:v>
                </c:pt>
                <c:pt idx="111">
                  <c:v>81861.656300000002</c:v>
                </c:pt>
                <c:pt idx="112">
                  <c:v>82009.960900000005</c:v>
                </c:pt>
                <c:pt idx="113">
                  <c:v>82121.570300000007</c:v>
                </c:pt>
                <c:pt idx="114">
                  <c:v>82382.304699999993</c:v>
                </c:pt>
                <c:pt idx="115">
                  <c:v>82626.195300000007</c:v>
                </c:pt>
                <c:pt idx="116">
                  <c:v>82596.3125</c:v>
                </c:pt>
                <c:pt idx="117">
                  <c:v>83262.609400000001</c:v>
                </c:pt>
                <c:pt idx="118">
                  <c:v>83170.296900000001</c:v>
                </c:pt>
                <c:pt idx="119">
                  <c:v>83512.843800000002</c:v>
                </c:pt>
                <c:pt idx="120">
                  <c:v>83746.945300000007</c:v>
                </c:pt>
                <c:pt idx="121">
                  <c:v>83737.5625</c:v>
                </c:pt>
                <c:pt idx="122">
                  <c:v>84029.226599999995</c:v>
                </c:pt>
                <c:pt idx="123">
                  <c:v>84393.726599999995</c:v>
                </c:pt>
                <c:pt idx="124">
                  <c:v>84514.031300000002</c:v>
                </c:pt>
                <c:pt idx="125">
                  <c:v>84749.046900000001</c:v>
                </c:pt>
                <c:pt idx="126">
                  <c:v>84692.882800000007</c:v>
                </c:pt>
                <c:pt idx="127">
                  <c:v>84999.609400000001</c:v>
                </c:pt>
                <c:pt idx="128">
                  <c:v>85406.25</c:v>
                </c:pt>
                <c:pt idx="129">
                  <c:v>85761.648400000005</c:v>
                </c:pt>
                <c:pt idx="130">
                  <c:v>85806.5625</c:v>
                </c:pt>
                <c:pt idx="131">
                  <c:v>85966.859400000001</c:v>
                </c:pt>
                <c:pt idx="132">
                  <c:v>86235.039099999995</c:v>
                </c:pt>
                <c:pt idx="133">
                  <c:v>86435.828099999999</c:v>
                </c:pt>
                <c:pt idx="134">
                  <c:v>86821.273400000005</c:v>
                </c:pt>
                <c:pt idx="135">
                  <c:v>86851.179699999993</c:v>
                </c:pt>
                <c:pt idx="136">
                  <c:v>87057.046900000001</c:v>
                </c:pt>
                <c:pt idx="137">
                  <c:v>87333.328099999999</c:v>
                </c:pt>
                <c:pt idx="138">
                  <c:v>87490.296900000001</c:v>
                </c:pt>
                <c:pt idx="139">
                  <c:v>87873.046900000001</c:v>
                </c:pt>
                <c:pt idx="140">
                  <c:v>87937.257800000007</c:v>
                </c:pt>
                <c:pt idx="141">
                  <c:v>87855.148400000005</c:v>
                </c:pt>
                <c:pt idx="142">
                  <c:v>88248.929699999993</c:v>
                </c:pt>
                <c:pt idx="143">
                  <c:v>88605.406300000002</c:v>
                </c:pt>
                <c:pt idx="144">
                  <c:v>88608.554699999993</c:v>
                </c:pt>
                <c:pt idx="145">
                  <c:v>88827.085900000005</c:v>
                </c:pt>
                <c:pt idx="146">
                  <c:v>88981.75</c:v>
                </c:pt>
                <c:pt idx="147">
                  <c:v>89239.593800000002</c:v>
                </c:pt>
                <c:pt idx="148">
                  <c:v>89630.164099999995</c:v>
                </c:pt>
                <c:pt idx="149">
                  <c:v>89610.406300000002</c:v>
                </c:pt>
                <c:pt idx="150">
                  <c:v>89827.328099999999</c:v>
                </c:pt>
                <c:pt idx="151">
                  <c:v>89858.554699999993</c:v>
                </c:pt>
                <c:pt idx="152">
                  <c:v>90125.882800000007</c:v>
                </c:pt>
                <c:pt idx="153">
                  <c:v>90236.320300000007</c:v>
                </c:pt>
                <c:pt idx="154">
                  <c:v>90487.867199999993</c:v>
                </c:pt>
                <c:pt idx="155">
                  <c:v>90599.914099999995</c:v>
                </c:pt>
                <c:pt idx="156">
                  <c:v>90793.101599999995</c:v>
                </c:pt>
                <c:pt idx="157">
                  <c:v>91144.054699999993</c:v>
                </c:pt>
                <c:pt idx="158">
                  <c:v>91076.703099999999</c:v>
                </c:pt>
                <c:pt idx="159">
                  <c:v>91288.289099999995</c:v>
                </c:pt>
                <c:pt idx="160">
                  <c:v>91455.179699999993</c:v>
                </c:pt>
                <c:pt idx="161">
                  <c:v>91600.468800000002</c:v>
                </c:pt>
                <c:pt idx="162">
                  <c:v>91778.125</c:v>
                </c:pt>
                <c:pt idx="163">
                  <c:v>92131.625</c:v>
                </c:pt>
                <c:pt idx="164">
                  <c:v>92122.882800000007</c:v>
                </c:pt>
                <c:pt idx="165">
                  <c:v>92180.265599999999</c:v>
                </c:pt>
                <c:pt idx="166">
                  <c:v>92385.835900000005</c:v>
                </c:pt>
                <c:pt idx="167">
                  <c:v>92612.75</c:v>
                </c:pt>
                <c:pt idx="168">
                  <c:v>92817.515599999999</c:v>
                </c:pt>
                <c:pt idx="169">
                  <c:v>92798.945300000007</c:v>
                </c:pt>
                <c:pt idx="170">
                  <c:v>92971.914099999995</c:v>
                </c:pt>
                <c:pt idx="171">
                  <c:v>93041.179699999993</c:v>
                </c:pt>
                <c:pt idx="172">
                  <c:v>93138.617199999993</c:v>
                </c:pt>
                <c:pt idx="173">
                  <c:v>93386.492199999993</c:v>
                </c:pt>
                <c:pt idx="174">
                  <c:v>93541.367199999993</c:v>
                </c:pt>
                <c:pt idx="175">
                  <c:v>93611.429699999993</c:v>
                </c:pt>
                <c:pt idx="176">
                  <c:v>93569.773400000005</c:v>
                </c:pt>
                <c:pt idx="177">
                  <c:v>93514.632800000007</c:v>
                </c:pt>
                <c:pt idx="178">
                  <c:v>93748.968800000002</c:v>
                </c:pt>
                <c:pt idx="179">
                  <c:v>93846.820300000007</c:v>
                </c:pt>
                <c:pt idx="180">
                  <c:v>93816.273400000005</c:v>
                </c:pt>
                <c:pt idx="181">
                  <c:v>94099.75</c:v>
                </c:pt>
                <c:pt idx="182">
                  <c:v>94185.039099999995</c:v>
                </c:pt>
                <c:pt idx="183">
                  <c:v>94328.898400000005</c:v>
                </c:pt>
                <c:pt idx="184">
                  <c:v>94393.992199999993</c:v>
                </c:pt>
                <c:pt idx="185">
                  <c:v>94729.085900000005</c:v>
                </c:pt>
                <c:pt idx="186">
                  <c:v>94797.789099999995</c:v>
                </c:pt>
                <c:pt idx="187">
                  <c:v>94629.773400000005</c:v>
                </c:pt>
                <c:pt idx="188">
                  <c:v>94658.664099999995</c:v>
                </c:pt>
                <c:pt idx="189">
                  <c:v>94986.679699999993</c:v>
                </c:pt>
                <c:pt idx="190">
                  <c:v>95059.468800000002</c:v>
                </c:pt>
                <c:pt idx="191">
                  <c:v>95202.585900000005</c:v>
                </c:pt>
                <c:pt idx="192">
                  <c:v>95115.460900000005</c:v>
                </c:pt>
                <c:pt idx="193">
                  <c:v>95452.109400000001</c:v>
                </c:pt>
                <c:pt idx="194">
                  <c:v>95376.070300000007</c:v>
                </c:pt>
                <c:pt idx="195">
                  <c:v>95584.5625</c:v>
                </c:pt>
                <c:pt idx="196">
                  <c:v>95560.3125</c:v>
                </c:pt>
                <c:pt idx="197">
                  <c:v>95472.546900000001</c:v>
                </c:pt>
                <c:pt idx="198">
                  <c:v>95764.648400000005</c:v>
                </c:pt>
                <c:pt idx="199">
                  <c:v>95881.421900000001</c:v>
                </c:pt>
                <c:pt idx="200">
                  <c:v>95958.156300000002</c:v>
                </c:pt>
                <c:pt idx="201">
                  <c:v>96037.421900000001</c:v>
                </c:pt>
                <c:pt idx="202">
                  <c:v>95953.382800000007</c:v>
                </c:pt>
                <c:pt idx="203">
                  <c:v>96159.789099999995</c:v>
                </c:pt>
                <c:pt idx="204">
                  <c:v>96093.656300000002</c:v>
                </c:pt>
                <c:pt idx="205">
                  <c:v>96324.898400000005</c:v>
                </c:pt>
                <c:pt idx="206">
                  <c:v>96261.070300000007</c:v>
                </c:pt>
                <c:pt idx="207">
                  <c:v>96206.242199999993</c:v>
                </c:pt>
                <c:pt idx="208">
                  <c:v>96327.679699999993</c:v>
                </c:pt>
                <c:pt idx="209">
                  <c:v>96558.625</c:v>
                </c:pt>
                <c:pt idx="210">
                  <c:v>96713.265599999999</c:v>
                </c:pt>
                <c:pt idx="211">
                  <c:v>96529.796900000001</c:v>
                </c:pt>
                <c:pt idx="212">
                  <c:v>96792.984400000001</c:v>
                </c:pt>
                <c:pt idx="213">
                  <c:v>96840.921900000001</c:v>
                </c:pt>
                <c:pt idx="214">
                  <c:v>96769.140599999999</c:v>
                </c:pt>
                <c:pt idx="215">
                  <c:v>97011.773400000005</c:v>
                </c:pt>
                <c:pt idx="216">
                  <c:v>96923.710900000005</c:v>
                </c:pt>
                <c:pt idx="217">
                  <c:v>96968.828099999999</c:v>
                </c:pt>
                <c:pt idx="218">
                  <c:v>97127.335900000005</c:v>
                </c:pt>
                <c:pt idx="219">
                  <c:v>97194.679699999993</c:v>
                </c:pt>
                <c:pt idx="220">
                  <c:v>97262.242199999993</c:v>
                </c:pt>
                <c:pt idx="221">
                  <c:v>97287.671900000001</c:v>
                </c:pt>
                <c:pt idx="222">
                  <c:v>97299.640599999999</c:v>
                </c:pt>
                <c:pt idx="223">
                  <c:v>97398.882800000007</c:v>
                </c:pt>
                <c:pt idx="224">
                  <c:v>97539.429699999993</c:v>
                </c:pt>
                <c:pt idx="225">
                  <c:v>97636.648400000005</c:v>
                </c:pt>
                <c:pt idx="226">
                  <c:v>97537.140599999999</c:v>
                </c:pt>
                <c:pt idx="227">
                  <c:v>97978.906300000002</c:v>
                </c:pt>
                <c:pt idx="228">
                  <c:v>97920.601599999995</c:v>
                </c:pt>
                <c:pt idx="229">
                  <c:v>97806.906300000002</c:v>
                </c:pt>
                <c:pt idx="230">
                  <c:v>97815.218800000002</c:v>
                </c:pt>
                <c:pt idx="231">
                  <c:v>97905.554699999993</c:v>
                </c:pt>
                <c:pt idx="232">
                  <c:v>97986.445300000007</c:v>
                </c:pt>
                <c:pt idx="233">
                  <c:v>97885.835900000005</c:v>
                </c:pt>
                <c:pt idx="234">
                  <c:v>98037.265599999999</c:v>
                </c:pt>
                <c:pt idx="235">
                  <c:v>98117.156300000002</c:v>
                </c:pt>
                <c:pt idx="236">
                  <c:v>98325.968800000002</c:v>
                </c:pt>
                <c:pt idx="237">
                  <c:v>98477.734400000001</c:v>
                </c:pt>
                <c:pt idx="238">
                  <c:v>98484.632800000007</c:v>
                </c:pt>
                <c:pt idx="239">
                  <c:v>98633.1875</c:v>
                </c:pt>
                <c:pt idx="240">
                  <c:v>98504.953099999999</c:v>
                </c:pt>
                <c:pt idx="241">
                  <c:v>98606.218800000002</c:v>
                </c:pt>
                <c:pt idx="242">
                  <c:v>98738.007800000007</c:v>
                </c:pt>
                <c:pt idx="243">
                  <c:v>98743.3125</c:v>
                </c:pt>
                <c:pt idx="244">
                  <c:v>98887.8125</c:v>
                </c:pt>
                <c:pt idx="245">
                  <c:v>98874.585900000005</c:v>
                </c:pt>
                <c:pt idx="246">
                  <c:v>99084.125</c:v>
                </c:pt>
                <c:pt idx="247">
                  <c:v>99298.890599999999</c:v>
                </c:pt>
                <c:pt idx="248">
                  <c:v>98992.054699999993</c:v>
                </c:pt>
                <c:pt idx="249">
                  <c:v>99253.375</c:v>
                </c:pt>
                <c:pt idx="250">
                  <c:v>99193.5625</c:v>
                </c:pt>
                <c:pt idx="251">
                  <c:v>99584.390599999999</c:v>
                </c:pt>
                <c:pt idx="252">
                  <c:v>99361.429699999993</c:v>
                </c:pt>
                <c:pt idx="253">
                  <c:v>99542.343800000002</c:v>
                </c:pt>
                <c:pt idx="254">
                  <c:v>99688.773400000005</c:v>
                </c:pt>
                <c:pt idx="255">
                  <c:v>99544.281300000002</c:v>
                </c:pt>
                <c:pt idx="256">
                  <c:v>99668.984400000001</c:v>
                </c:pt>
                <c:pt idx="257">
                  <c:v>99729.664099999995</c:v>
                </c:pt>
                <c:pt idx="258">
                  <c:v>99850.148400000005</c:v>
                </c:pt>
                <c:pt idx="259">
                  <c:v>99933.617199999993</c:v>
                </c:pt>
                <c:pt idx="260">
                  <c:v>99913.585900000005</c:v>
                </c:pt>
                <c:pt idx="261">
                  <c:v>100004.55499999999</c:v>
                </c:pt>
                <c:pt idx="262">
                  <c:v>99965.445300000007</c:v>
                </c:pt>
                <c:pt idx="263">
                  <c:v>100108.742</c:v>
                </c:pt>
                <c:pt idx="264">
                  <c:v>100102.031</c:v>
                </c:pt>
                <c:pt idx="265">
                  <c:v>100186.766</c:v>
                </c:pt>
                <c:pt idx="266">
                  <c:v>100355.758</c:v>
                </c:pt>
                <c:pt idx="267">
                  <c:v>100459.742</c:v>
                </c:pt>
                <c:pt idx="268">
                  <c:v>100574.19500000001</c:v>
                </c:pt>
                <c:pt idx="269">
                  <c:v>100539.648</c:v>
                </c:pt>
                <c:pt idx="270">
                  <c:v>100442.32</c:v>
                </c:pt>
                <c:pt idx="271">
                  <c:v>100442.57799999999</c:v>
                </c:pt>
                <c:pt idx="272">
                  <c:v>100556.29700000001</c:v>
                </c:pt>
                <c:pt idx="273">
                  <c:v>100665.906</c:v>
                </c:pt>
                <c:pt idx="274">
                  <c:v>100722.156</c:v>
                </c:pt>
                <c:pt idx="275">
                  <c:v>100719.44500000001</c:v>
                </c:pt>
                <c:pt idx="276">
                  <c:v>100844.07</c:v>
                </c:pt>
                <c:pt idx="277">
                  <c:v>100924.19500000001</c:v>
                </c:pt>
                <c:pt idx="278">
                  <c:v>100997.383</c:v>
                </c:pt>
                <c:pt idx="279">
                  <c:v>100986.141</c:v>
                </c:pt>
                <c:pt idx="280">
                  <c:v>101071.391</c:v>
                </c:pt>
                <c:pt idx="281">
                  <c:v>101029.609</c:v>
                </c:pt>
                <c:pt idx="282">
                  <c:v>101075.508</c:v>
                </c:pt>
                <c:pt idx="283">
                  <c:v>101351.867</c:v>
                </c:pt>
                <c:pt idx="284">
                  <c:v>101414.383</c:v>
                </c:pt>
                <c:pt idx="285">
                  <c:v>101342.18</c:v>
                </c:pt>
                <c:pt idx="286">
                  <c:v>101442.984</c:v>
                </c:pt>
                <c:pt idx="287">
                  <c:v>101283.352</c:v>
                </c:pt>
                <c:pt idx="288">
                  <c:v>101475.586</c:v>
                </c:pt>
                <c:pt idx="289">
                  <c:v>101330.156</c:v>
                </c:pt>
                <c:pt idx="290">
                  <c:v>101486.67200000001</c:v>
                </c:pt>
                <c:pt idx="291">
                  <c:v>101576.094</c:v>
                </c:pt>
                <c:pt idx="292">
                  <c:v>101688.906</c:v>
                </c:pt>
                <c:pt idx="293">
                  <c:v>101746.758</c:v>
                </c:pt>
                <c:pt idx="294">
                  <c:v>101838.773</c:v>
                </c:pt>
                <c:pt idx="295">
                  <c:v>101925.641</c:v>
                </c:pt>
                <c:pt idx="296">
                  <c:v>101688.609</c:v>
                </c:pt>
                <c:pt idx="297">
                  <c:v>101958.633</c:v>
                </c:pt>
                <c:pt idx="298">
                  <c:v>101998.31299999999</c:v>
                </c:pt>
                <c:pt idx="299">
                  <c:v>101930.227</c:v>
                </c:pt>
                <c:pt idx="300">
                  <c:v>101923.617</c:v>
                </c:pt>
                <c:pt idx="301">
                  <c:v>101863.633</c:v>
                </c:pt>
                <c:pt idx="302">
                  <c:v>101801.836</c:v>
                </c:pt>
                <c:pt idx="303">
                  <c:v>102130.773</c:v>
                </c:pt>
                <c:pt idx="304">
                  <c:v>102083.68799999999</c:v>
                </c:pt>
                <c:pt idx="305">
                  <c:v>102136.133</c:v>
                </c:pt>
                <c:pt idx="306">
                  <c:v>102004.234</c:v>
                </c:pt>
                <c:pt idx="307">
                  <c:v>102190.05499999999</c:v>
                </c:pt>
                <c:pt idx="308">
                  <c:v>102181.93799999999</c:v>
                </c:pt>
                <c:pt idx="309">
                  <c:v>102443.82</c:v>
                </c:pt>
                <c:pt idx="310">
                  <c:v>102181.586</c:v>
                </c:pt>
                <c:pt idx="311">
                  <c:v>102258.883</c:v>
                </c:pt>
                <c:pt idx="312">
                  <c:v>102422.95299999999</c:v>
                </c:pt>
                <c:pt idx="313">
                  <c:v>102248.148</c:v>
                </c:pt>
                <c:pt idx="314">
                  <c:v>102613.539</c:v>
                </c:pt>
                <c:pt idx="315">
                  <c:v>102494.875</c:v>
                </c:pt>
                <c:pt idx="316">
                  <c:v>102752.016</c:v>
                </c:pt>
                <c:pt idx="317">
                  <c:v>102794.508</c:v>
                </c:pt>
                <c:pt idx="318">
                  <c:v>102545.344</c:v>
                </c:pt>
                <c:pt idx="319">
                  <c:v>102848.29700000001</c:v>
                </c:pt>
                <c:pt idx="320">
                  <c:v>102908.234</c:v>
                </c:pt>
                <c:pt idx="321">
                  <c:v>102606.094</c:v>
                </c:pt>
                <c:pt idx="322">
                  <c:v>102612.609</c:v>
                </c:pt>
                <c:pt idx="323">
                  <c:v>102925.602</c:v>
                </c:pt>
                <c:pt idx="324">
                  <c:v>103030.44500000001</c:v>
                </c:pt>
                <c:pt idx="325">
                  <c:v>103024.898</c:v>
                </c:pt>
                <c:pt idx="326">
                  <c:v>103097.016</c:v>
                </c:pt>
                <c:pt idx="327">
                  <c:v>103042.523</c:v>
                </c:pt>
                <c:pt idx="328">
                  <c:v>103059.859</c:v>
                </c:pt>
                <c:pt idx="329">
                  <c:v>103194.641</c:v>
                </c:pt>
                <c:pt idx="330">
                  <c:v>103099.82799999999</c:v>
                </c:pt>
                <c:pt idx="331">
                  <c:v>103194.734</c:v>
                </c:pt>
                <c:pt idx="332">
                  <c:v>103348.19500000001</c:v>
                </c:pt>
                <c:pt idx="333">
                  <c:v>103285.141</c:v>
                </c:pt>
                <c:pt idx="334">
                  <c:v>103464.69500000001</c:v>
                </c:pt>
                <c:pt idx="335">
                  <c:v>103516.617</c:v>
                </c:pt>
                <c:pt idx="336">
                  <c:v>103386.352</c:v>
                </c:pt>
                <c:pt idx="337">
                  <c:v>103604.43799999999</c:v>
                </c:pt>
                <c:pt idx="338">
                  <c:v>103806.594</c:v>
                </c:pt>
                <c:pt idx="339">
                  <c:v>103663.719</c:v>
                </c:pt>
                <c:pt idx="340">
                  <c:v>103599.359</c:v>
                </c:pt>
                <c:pt idx="341">
                  <c:v>103634.81299999999</c:v>
                </c:pt>
                <c:pt idx="342">
                  <c:v>103639.82799999999</c:v>
                </c:pt>
                <c:pt idx="343">
                  <c:v>103746.617</c:v>
                </c:pt>
                <c:pt idx="344">
                  <c:v>103669.68</c:v>
                </c:pt>
                <c:pt idx="345">
                  <c:v>103831.68799999999</c:v>
                </c:pt>
                <c:pt idx="346">
                  <c:v>103894.344</c:v>
                </c:pt>
                <c:pt idx="347">
                  <c:v>103712.68799999999</c:v>
                </c:pt>
                <c:pt idx="348">
                  <c:v>103860.82</c:v>
                </c:pt>
                <c:pt idx="349">
                  <c:v>103713.102</c:v>
                </c:pt>
                <c:pt idx="350">
                  <c:v>103813.20299999999</c:v>
                </c:pt>
                <c:pt idx="351">
                  <c:v>104032.273</c:v>
                </c:pt>
                <c:pt idx="352">
                  <c:v>103794.32</c:v>
                </c:pt>
                <c:pt idx="353">
                  <c:v>103911.344</c:v>
                </c:pt>
                <c:pt idx="354">
                  <c:v>104258.594</c:v>
                </c:pt>
                <c:pt idx="355">
                  <c:v>104107.586</c:v>
                </c:pt>
                <c:pt idx="356">
                  <c:v>104121.273</c:v>
                </c:pt>
                <c:pt idx="357">
                  <c:v>104190.594</c:v>
                </c:pt>
                <c:pt idx="358">
                  <c:v>104418.82799999999</c:v>
                </c:pt>
                <c:pt idx="359">
                  <c:v>104432.664</c:v>
                </c:pt>
                <c:pt idx="360">
                  <c:v>104181.117</c:v>
                </c:pt>
                <c:pt idx="361">
                  <c:v>104241.109</c:v>
                </c:pt>
                <c:pt idx="362">
                  <c:v>104508.92200000001</c:v>
                </c:pt>
                <c:pt idx="363">
                  <c:v>104299.19500000001</c:v>
                </c:pt>
                <c:pt idx="364">
                  <c:v>104467.398</c:v>
                </c:pt>
                <c:pt idx="365">
                  <c:v>104526.992</c:v>
                </c:pt>
                <c:pt idx="366">
                  <c:v>104482.54700000001</c:v>
                </c:pt>
                <c:pt idx="367">
                  <c:v>104698.789</c:v>
                </c:pt>
                <c:pt idx="368">
                  <c:v>104543.492</c:v>
                </c:pt>
                <c:pt idx="369">
                  <c:v>104344.875</c:v>
                </c:pt>
                <c:pt idx="370">
                  <c:v>104594.5</c:v>
                </c:pt>
                <c:pt idx="371">
                  <c:v>104653.234</c:v>
                </c:pt>
                <c:pt idx="372">
                  <c:v>104729.836</c:v>
                </c:pt>
                <c:pt idx="373">
                  <c:v>104623.969</c:v>
                </c:pt>
                <c:pt idx="374">
                  <c:v>104771.82</c:v>
                </c:pt>
                <c:pt idx="375">
                  <c:v>104598.273</c:v>
                </c:pt>
                <c:pt idx="376">
                  <c:v>104848.148</c:v>
                </c:pt>
                <c:pt idx="377">
                  <c:v>104694.06299999999</c:v>
                </c:pt>
                <c:pt idx="378">
                  <c:v>104626.57</c:v>
                </c:pt>
                <c:pt idx="379">
                  <c:v>104834.57</c:v>
                </c:pt>
                <c:pt idx="380">
                  <c:v>104914.06299999999</c:v>
                </c:pt>
                <c:pt idx="381">
                  <c:v>104756.539</c:v>
                </c:pt>
                <c:pt idx="382">
                  <c:v>104703.32799999999</c:v>
                </c:pt>
                <c:pt idx="383">
                  <c:v>104861.82</c:v>
                </c:pt>
                <c:pt idx="384">
                  <c:v>104979.227</c:v>
                </c:pt>
                <c:pt idx="385">
                  <c:v>104922.648</c:v>
                </c:pt>
                <c:pt idx="386">
                  <c:v>104965.969</c:v>
                </c:pt>
                <c:pt idx="387">
                  <c:v>104948.844</c:v>
                </c:pt>
                <c:pt idx="388">
                  <c:v>104848.06299999999</c:v>
                </c:pt>
                <c:pt idx="389">
                  <c:v>104649.656</c:v>
                </c:pt>
                <c:pt idx="390">
                  <c:v>104868.617</c:v>
                </c:pt>
                <c:pt idx="391">
                  <c:v>104931.68799999999</c:v>
                </c:pt>
                <c:pt idx="392">
                  <c:v>104989.148</c:v>
                </c:pt>
                <c:pt idx="393">
                  <c:v>105084.781</c:v>
                </c:pt>
                <c:pt idx="394">
                  <c:v>105110.539</c:v>
                </c:pt>
                <c:pt idx="395">
                  <c:v>105084.211</c:v>
                </c:pt>
                <c:pt idx="396">
                  <c:v>104881.68</c:v>
                </c:pt>
                <c:pt idx="397">
                  <c:v>105163.109</c:v>
                </c:pt>
                <c:pt idx="398">
                  <c:v>105121.67200000001</c:v>
                </c:pt>
                <c:pt idx="399">
                  <c:v>104972.617</c:v>
                </c:pt>
                <c:pt idx="400">
                  <c:v>105055.32799999999</c:v>
                </c:pt>
                <c:pt idx="401">
                  <c:v>105138.367</c:v>
                </c:pt>
                <c:pt idx="402">
                  <c:v>105242.67200000001</c:v>
                </c:pt>
                <c:pt idx="403">
                  <c:v>105216.898</c:v>
                </c:pt>
                <c:pt idx="404">
                  <c:v>105330.18</c:v>
                </c:pt>
                <c:pt idx="405">
                  <c:v>105299.625</c:v>
                </c:pt>
                <c:pt idx="406">
                  <c:v>105210.719</c:v>
                </c:pt>
                <c:pt idx="407">
                  <c:v>105191.29700000001</c:v>
                </c:pt>
                <c:pt idx="408">
                  <c:v>105262.05499999999</c:v>
                </c:pt>
                <c:pt idx="409">
                  <c:v>105204.516</c:v>
                </c:pt>
                <c:pt idx="410">
                  <c:v>105333.586</c:v>
                </c:pt>
                <c:pt idx="411">
                  <c:v>105349.81299999999</c:v>
                </c:pt>
                <c:pt idx="412">
                  <c:v>105293.69500000001</c:v>
                </c:pt>
                <c:pt idx="413">
                  <c:v>105310.5</c:v>
                </c:pt>
                <c:pt idx="414">
                  <c:v>105323.133</c:v>
                </c:pt>
                <c:pt idx="415">
                  <c:v>105339.461</c:v>
                </c:pt>
                <c:pt idx="416">
                  <c:v>105471.70299999999</c:v>
                </c:pt>
                <c:pt idx="417">
                  <c:v>105339.484</c:v>
                </c:pt>
                <c:pt idx="418">
                  <c:v>105525.125</c:v>
                </c:pt>
                <c:pt idx="419">
                  <c:v>105382.43</c:v>
                </c:pt>
                <c:pt idx="420">
                  <c:v>105409.164</c:v>
                </c:pt>
                <c:pt idx="421">
                  <c:v>105477.125</c:v>
                </c:pt>
                <c:pt idx="422">
                  <c:v>105573.125</c:v>
                </c:pt>
                <c:pt idx="423">
                  <c:v>105579</c:v>
                </c:pt>
                <c:pt idx="424">
                  <c:v>105815.914</c:v>
                </c:pt>
                <c:pt idx="425">
                  <c:v>105497.18799999999</c:v>
                </c:pt>
                <c:pt idx="426">
                  <c:v>105880.492</c:v>
                </c:pt>
                <c:pt idx="427">
                  <c:v>105695.516</c:v>
                </c:pt>
                <c:pt idx="428">
                  <c:v>105631.266</c:v>
                </c:pt>
                <c:pt idx="429">
                  <c:v>105976.383</c:v>
                </c:pt>
                <c:pt idx="430">
                  <c:v>105925.156</c:v>
                </c:pt>
                <c:pt idx="431">
                  <c:v>105652.766</c:v>
                </c:pt>
                <c:pt idx="432">
                  <c:v>105886.977</c:v>
                </c:pt>
                <c:pt idx="433">
                  <c:v>105611.141</c:v>
                </c:pt>
                <c:pt idx="434">
                  <c:v>105654.906</c:v>
                </c:pt>
                <c:pt idx="435">
                  <c:v>105811.42200000001</c:v>
                </c:pt>
                <c:pt idx="436">
                  <c:v>105759.742</c:v>
                </c:pt>
                <c:pt idx="437">
                  <c:v>105723.344</c:v>
                </c:pt>
                <c:pt idx="438">
                  <c:v>105758.68</c:v>
                </c:pt>
                <c:pt idx="439">
                  <c:v>105858.867</c:v>
                </c:pt>
                <c:pt idx="440">
                  <c:v>106005.141</c:v>
                </c:pt>
                <c:pt idx="441">
                  <c:v>105806.484</c:v>
                </c:pt>
                <c:pt idx="442">
                  <c:v>105844.289</c:v>
                </c:pt>
                <c:pt idx="443">
                  <c:v>105861.523</c:v>
                </c:pt>
                <c:pt idx="444">
                  <c:v>106090.094</c:v>
                </c:pt>
                <c:pt idx="445">
                  <c:v>105957.609</c:v>
                </c:pt>
                <c:pt idx="446">
                  <c:v>106110.609</c:v>
                </c:pt>
                <c:pt idx="447">
                  <c:v>105922.516</c:v>
                </c:pt>
                <c:pt idx="448">
                  <c:v>105830.836</c:v>
                </c:pt>
                <c:pt idx="449">
                  <c:v>105833.234</c:v>
                </c:pt>
                <c:pt idx="450">
                  <c:v>105833.758</c:v>
                </c:pt>
                <c:pt idx="451">
                  <c:v>105981.95299999999</c:v>
                </c:pt>
                <c:pt idx="452">
                  <c:v>106111.836</c:v>
                </c:pt>
                <c:pt idx="453">
                  <c:v>106192.727</c:v>
                </c:pt>
                <c:pt idx="454">
                  <c:v>106160.602</c:v>
                </c:pt>
                <c:pt idx="455">
                  <c:v>106002.289</c:v>
                </c:pt>
                <c:pt idx="456">
                  <c:v>106337.04700000001</c:v>
                </c:pt>
                <c:pt idx="457">
                  <c:v>106177.859</c:v>
                </c:pt>
                <c:pt idx="458">
                  <c:v>106293.5</c:v>
                </c:pt>
                <c:pt idx="459">
                  <c:v>106102.508</c:v>
                </c:pt>
                <c:pt idx="460">
                  <c:v>106195.961</c:v>
                </c:pt>
                <c:pt idx="461">
                  <c:v>106130.727</c:v>
                </c:pt>
                <c:pt idx="462">
                  <c:v>106149.875</c:v>
                </c:pt>
                <c:pt idx="463">
                  <c:v>106160.883</c:v>
                </c:pt>
                <c:pt idx="464">
                  <c:v>106372.727</c:v>
                </c:pt>
                <c:pt idx="465">
                  <c:v>106178.06299999999</c:v>
                </c:pt>
                <c:pt idx="466">
                  <c:v>106219.023</c:v>
                </c:pt>
                <c:pt idx="467">
                  <c:v>106308.977</c:v>
                </c:pt>
                <c:pt idx="468">
                  <c:v>106118.359</c:v>
                </c:pt>
                <c:pt idx="469">
                  <c:v>106389.68</c:v>
                </c:pt>
                <c:pt idx="470">
                  <c:v>106480.68799999999</c:v>
                </c:pt>
                <c:pt idx="471">
                  <c:v>106194.82799999999</c:v>
                </c:pt>
                <c:pt idx="472">
                  <c:v>106457.31299999999</c:v>
                </c:pt>
                <c:pt idx="473">
                  <c:v>106241.031</c:v>
                </c:pt>
                <c:pt idx="474">
                  <c:v>106506.25</c:v>
                </c:pt>
                <c:pt idx="475">
                  <c:v>106624.656</c:v>
                </c:pt>
                <c:pt idx="476">
                  <c:v>106452.594</c:v>
                </c:pt>
                <c:pt idx="477">
                  <c:v>106401.04700000001</c:v>
                </c:pt>
                <c:pt idx="478">
                  <c:v>106612.094</c:v>
                </c:pt>
                <c:pt idx="479">
                  <c:v>106525.43799999999</c:v>
                </c:pt>
                <c:pt idx="480">
                  <c:v>106584.969</c:v>
                </c:pt>
                <c:pt idx="481">
                  <c:v>106341.227</c:v>
                </c:pt>
                <c:pt idx="482">
                  <c:v>106386.5</c:v>
                </c:pt>
                <c:pt idx="483">
                  <c:v>106356.31299999999</c:v>
                </c:pt>
                <c:pt idx="484">
                  <c:v>106685.141</c:v>
                </c:pt>
                <c:pt idx="485">
                  <c:v>106788.875</c:v>
                </c:pt>
                <c:pt idx="486">
                  <c:v>106882.016</c:v>
                </c:pt>
                <c:pt idx="487">
                  <c:v>106612.891</c:v>
                </c:pt>
                <c:pt idx="488">
                  <c:v>106768.44500000001</c:v>
                </c:pt>
                <c:pt idx="489">
                  <c:v>106587.81299999999</c:v>
                </c:pt>
                <c:pt idx="490">
                  <c:v>106713.164</c:v>
                </c:pt>
                <c:pt idx="491">
                  <c:v>106685.57799999999</c:v>
                </c:pt>
                <c:pt idx="492">
                  <c:v>106492.156</c:v>
                </c:pt>
                <c:pt idx="493">
                  <c:v>106784.05499999999</c:v>
                </c:pt>
                <c:pt idx="494">
                  <c:v>106737.398</c:v>
                </c:pt>
                <c:pt idx="495">
                  <c:v>106694.75</c:v>
                </c:pt>
                <c:pt idx="496">
                  <c:v>106541.227</c:v>
                </c:pt>
                <c:pt idx="497">
                  <c:v>106542.30499999999</c:v>
                </c:pt>
                <c:pt idx="498">
                  <c:v>106830.656</c:v>
                </c:pt>
                <c:pt idx="499">
                  <c:v>106836.375</c:v>
                </c:pt>
                <c:pt idx="500">
                  <c:v>106835.391</c:v>
                </c:pt>
                <c:pt idx="501">
                  <c:v>106994.68799999999</c:v>
                </c:pt>
                <c:pt idx="502">
                  <c:v>106874.594</c:v>
                </c:pt>
                <c:pt idx="503">
                  <c:v>106809.719</c:v>
                </c:pt>
                <c:pt idx="504">
                  <c:v>106707.891</c:v>
                </c:pt>
                <c:pt idx="505">
                  <c:v>106988.469</c:v>
                </c:pt>
                <c:pt idx="506">
                  <c:v>106941.29700000001</c:v>
                </c:pt>
                <c:pt idx="507">
                  <c:v>106745.859</c:v>
                </c:pt>
                <c:pt idx="508">
                  <c:v>106745.56299999999</c:v>
                </c:pt>
                <c:pt idx="509">
                  <c:v>106868.898</c:v>
                </c:pt>
                <c:pt idx="510">
                  <c:v>107078.031</c:v>
                </c:pt>
                <c:pt idx="511">
                  <c:v>107110.367</c:v>
                </c:pt>
                <c:pt idx="512">
                  <c:v>107165.70299999999</c:v>
                </c:pt>
                <c:pt idx="513">
                  <c:v>106798.04700000001</c:v>
                </c:pt>
                <c:pt idx="514">
                  <c:v>107201.367</c:v>
                </c:pt>
                <c:pt idx="515">
                  <c:v>106847.781</c:v>
                </c:pt>
                <c:pt idx="516">
                  <c:v>106957.734</c:v>
                </c:pt>
                <c:pt idx="517">
                  <c:v>107040.992</c:v>
                </c:pt>
                <c:pt idx="518">
                  <c:v>106954.352</c:v>
                </c:pt>
                <c:pt idx="519">
                  <c:v>106915.5</c:v>
                </c:pt>
                <c:pt idx="520">
                  <c:v>106959.031</c:v>
                </c:pt>
                <c:pt idx="521">
                  <c:v>107105.82799999999</c:v>
                </c:pt>
                <c:pt idx="522">
                  <c:v>107103.484</c:v>
                </c:pt>
                <c:pt idx="523">
                  <c:v>107001.68</c:v>
                </c:pt>
                <c:pt idx="524">
                  <c:v>107131.20299999999</c:v>
                </c:pt>
                <c:pt idx="525">
                  <c:v>107180.102</c:v>
                </c:pt>
                <c:pt idx="526">
                  <c:v>106989</c:v>
                </c:pt>
                <c:pt idx="527">
                  <c:v>107143.32799999999</c:v>
                </c:pt>
                <c:pt idx="528">
                  <c:v>107134.57</c:v>
                </c:pt>
                <c:pt idx="529">
                  <c:v>107314.961</c:v>
                </c:pt>
                <c:pt idx="530">
                  <c:v>107299.266</c:v>
                </c:pt>
                <c:pt idx="531">
                  <c:v>107298.852</c:v>
                </c:pt>
                <c:pt idx="532">
                  <c:v>107301.383</c:v>
                </c:pt>
                <c:pt idx="533">
                  <c:v>107284.492</c:v>
                </c:pt>
                <c:pt idx="534">
                  <c:v>107226.42200000001</c:v>
                </c:pt>
                <c:pt idx="535">
                  <c:v>107132.75</c:v>
                </c:pt>
                <c:pt idx="536">
                  <c:v>107400.44500000001</c:v>
                </c:pt>
                <c:pt idx="537">
                  <c:v>107533.867</c:v>
                </c:pt>
                <c:pt idx="538">
                  <c:v>107149.656</c:v>
                </c:pt>
                <c:pt idx="539">
                  <c:v>107235.539</c:v>
                </c:pt>
                <c:pt idx="540">
                  <c:v>107363.031</c:v>
                </c:pt>
                <c:pt idx="541">
                  <c:v>107277.469</c:v>
                </c:pt>
                <c:pt idx="542">
                  <c:v>107329.008</c:v>
                </c:pt>
                <c:pt idx="543">
                  <c:v>107363.719</c:v>
                </c:pt>
                <c:pt idx="544">
                  <c:v>107439.648</c:v>
                </c:pt>
                <c:pt idx="545">
                  <c:v>107297.117</c:v>
                </c:pt>
                <c:pt idx="546">
                  <c:v>107321.039</c:v>
                </c:pt>
                <c:pt idx="547">
                  <c:v>107337.461</c:v>
                </c:pt>
                <c:pt idx="548">
                  <c:v>107408.992</c:v>
                </c:pt>
                <c:pt idx="549">
                  <c:v>107429.859</c:v>
                </c:pt>
                <c:pt idx="550">
                  <c:v>107466.55499999999</c:v>
                </c:pt>
                <c:pt idx="551">
                  <c:v>107527.375</c:v>
                </c:pt>
                <c:pt idx="552">
                  <c:v>107445.914</c:v>
                </c:pt>
                <c:pt idx="553">
                  <c:v>107661.55499999999</c:v>
                </c:pt>
                <c:pt idx="554">
                  <c:v>107512.727</c:v>
                </c:pt>
                <c:pt idx="555">
                  <c:v>107648.102</c:v>
                </c:pt>
                <c:pt idx="556">
                  <c:v>107611.766</c:v>
                </c:pt>
                <c:pt idx="557">
                  <c:v>107531.641</c:v>
                </c:pt>
                <c:pt idx="558">
                  <c:v>107422.969</c:v>
                </c:pt>
                <c:pt idx="559">
                  <c:v>107803.211</c:v>
                </c:pt>
                <c:pt idx="560">
                  <c:v>107510.516</c:v>
                </c:pt>
                <c:pt idx="561">
                  <c:v>107678.758</c:v>
                </c:pt>
                <c:pt idx="562">
                  <c:v>107832.984</c:v>
                </c:pt>
                <c:pt idx="563">
                  <c:v>107710.391</c:v>
                </c:pt>
                <c:pt idx="564">
                  <c:v>107669.56299999999</c:v>
                </c:pt>
                <c:pt idx="565">
                  <c:v>107557.67200000001</c:v>
                </c:pt>
                <c:pt idx="566">
                  <c:v>107666.906</c:v>
                </c:pt>
                <c:pt idx="567">
                  <c:v>107543.359</c:v>
                </c:pt>
                <c:pt idx="568">
                  <c:v>107592.79700000001</c:v>
                </c:pt>
                <c:pt idx="569">
                  <c:v>107562.961</c:v>
                </c:pt>
                <c:pt idx="570">
                  <c:v>107501.95299999999</c:v>
                </c:pt>
                <c:pt idx="571">
                  <c:v>107787.516</c:v>
                </c:pt>
                <c:pt idx="572">
                  <c:v>107336.758</c:v>
                </c:pt>
                <c:pt idx="573">
                  <c:v>107663.82799999999</c:v>
                </c:pt>
                <c:pt idx="574">
                  <c:v>107700.164</c:v>
                </c:pt>
                <c:pt idx="575">
                  <c:v>107679.234</c:v>
                </c:pt>
                <c:pt idx="576">
                  <c:v>107756.81299999999</c:v>
                </c:pt>
                <c:pt idx="577">
                  <c:v>107769.219</c:v>
                </c:pt>
                <c:pt idx="578">
                  <c:v>107631.016</c:v>
                </c:pt>
                <c:pt idx="579">
                  <c:v>107672.336</c:v>
                </c:pt>
                <c:pt idx="580">
                  <c:v>107527.69500000001</c:v>
                </c:pt>
                <c:pt idx="581">
                  <c:v>107855.29700000001</c:v>
                </c:pt>
                <c:pt idx="582">
                  <c:v>107839.664</c:v>
                </c:pt>
                <c:pt idx="583">
                  <c:v>107900.406</c:v>
                </c:pt>
                <c:pt idx="584">
                  <c:v>107842.20299999999</c:v>
                </c:pt>
                <c:pt idx="585">
                  <c:v>107930.469</c:v>
                </c:pt>
                <c:pt idx="586">
                  <c:v>107749.586</c:v>
                </c:pt>
                <c:pt idx="587">
                  <c:v>107838.711</c:v>
                </c:pt>
                <c:pt idx="588">
                  <c:v>107667.383</c:v>
                </c:pt>
                <c:pt idx="589">
                  <c:v>107877.539</c:v>
                </c:pt>
                <c:pt idx="590">
                  <c:v>107669.625</c:v>
                </c:pt>
                <c:pt idx="591">
                  <c:v>107733.25</c:v>
                </c:pt>
                <c:pt idx="592">
                  <c:v>107918.242</c:v>
                </c:pt>
                <c:pt idx="593">
                  <c:v>107864.781</c:v>
                </c:pt>
                <c:pt idx="594">
                  <c:v>107843.156</c:v>
                </c:pt>
                <c:pt idx="595">
                  <c:v>107741.461</c:v>
                </c:pt>
                <c:pt idx="596">
                  <c:v>107908.586</c:v>
                </c:pt>
                <c:pt idx="597">
                  <c:v>107690.20299999999</c:v>
                </c:pt>
                <c:pt idx="598">
                  <c:v>107736.711</c:v>
                </c:pt>
                <c:pt idx="599">
                  <c:v>107944.719</c:v>
                </c:pt>
                <c:pt idx="600">
                  <c:v>107943.469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E9D-432E-BD50-A3389C19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89808"/>
        <c:axId val="2118077104"/>
      </c:scatterChart>
      <c:valAx>
        <c:axId val="16168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077104"/>
        <c:crosses val="autoZero"/>
        <c:crossBetween val="midCat"/>
      </c:valAx>
      <c:valAx>
        <c:axId val="211807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89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cacl2: rate vs conc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046186087204212E-2"/>
          <c:y val="0.12061788617886179"/>
          <c:w val="0.52966670509855529"/>
          <c:h val="0.5539402086934256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0mM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748827262225297"/>
                  <c:y val="-0.375714742974201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Sheet2!$B$2:$B$102</c:f>
              <c:numCache>
                <c:formatCode>0.00E+00</c:formatCode>
                <c:ptCount val="101"/>
                <c:pt idx="0">
                  <c:v>22325.720700000002</c:v>
                </c:pt>
                <c:pt idx="1">
                  <c:v>22378.169900000001</c:v>
                </c:pt>
                <c:pt idx="2">
                  <c:v>22327.642599999999</c:v>
                </c:pt>
                <c:pt idx="3">
                  <c:v>22426.474600000001</c:v>
                </c:pt>
                <c:pt idx="4">
                  <c:v>22367.8789</c:v>
                </c:pt>
                <c:pt idx="5">
                  <c:v>22411.171900000001</c:v>
                </c:pt>
                <c:pt idx="6">
                  <c:v>22357.980500000001</c:v>
                </c:pt>
                <c:pt idx="7">
                  <c:v>22383.410199999998</c:v>
                </c:pt>
                <c:pt idx="8">
                  <c:v>22305.980500000001</c:v>
                </c:pt>
                <c:pt idx="9">
                  <c:v>22268.972699999998</c:v>
                </c:pt>
                <c:pt idx="10">
                  <c:v>22162.537100000001</c:v>
                </c:pt>
                <c:pt idx="11">
                  <c:v>22249.0586</c:v>
                </c:pt>
                <c:pt idx="12">
                  <c:v>22326.830099999999</c:v>
                </c:pt>
                <c:pt idx="13">
                  <c:v>22169.1738</c:v>
                </c:pt>
                <c:pt idx="14">
                  <c:v>22201.074199999999</c:v>
                </c:pt>
                <c:pt idx="15">
                  <c:v>22234.271499999999</c:v>
                </c:pt>
                <c:pt idx="16">
                  <c:v>22272.9863</c:v>
                </c:pt>
                <c:pt idx="17">
                  <c:v>22257.0137</c:v>
                </c:pt>
                <c:pt idx="18">
                  <c:v>22185.726600000002</c:v>
                </c:pt>
                <c:pt idx="19">
                  <c:v>22169.695299999999</c:v>
                </c:pt>
                <c:pt idx="20">
                  <c:v>22357.699199999999</c:v>
                </c:pt>
                <c:pt idx="21">
                  <c:v>22216.3789</c:v>
                </c:pt>
                <c:pt idx="22">
                  <c:v>22365.4473</c:v>
                </c:pt>
                <c:pt idx="23">
                  <c:v>22313.304700000001</c:v>
                </c:pt>
                <c:pt idx="24">
                  <c:v>22358.974600000001</c:v>
                </c:pt>
                <c:pt idx="25">
                  <c:v>22230.853500000001</c:v>
                </c:pt>
                <c:pt idx="26">
                  <c:v>22316.4395</c:v>
                </c:pt>
                <c:pt idx="27">
                  <c:v>22278.498</c:v>
                </c:pt>
                <c:pt idx="28">
                  <c:v>22107.646499999999</c:v>
                </c:pt>
                <c:pt idx="29">
                  <c:v>22151.9512</c:v>
                </c:pt>
                <c:pt idx="30">
                  <c:v>22188.771499999999</c:v>
                </c:pt>
                <c:pt idx="31">
                  <c:v>22038.706999999999</c:v>
                </c:pt>
                <c:pt idx="32">
                  <c:v>22232.515599999999</c:v>
                </c:pt>
                <c:pt idx="33">
                  <c:v>22132.845700000002</c:v>
                </c:pt>
                <c:pt idx="34">
                  <c:v>22042.607400000001</c:v>
                </c:pt>
                <c:pt idx="35">
                  <c:v>22156.908200000002</c:v>
                </c:pt>
                <c:pt idx="36">
                  <c:v>22124.6191</c:v>
                </c:pt>
                <c:pt idx="37">
                  <c:v>22097.574199999999</c:v>
                </c:pt>
                <c:pt idx="38">
                  <c:v>22171.044900000001</c:v>
                </c:pt>
                <c:pt idx="39">
                  <c:v>22201.6387</c:v>
                </c:pt>
                <c:pt idx="40">
                  <c:v>22120.330099999999</c:v>
                </c:pt>
                <c:pt idx="41">
                  <c:v>22171.998</c:v>
                </c:pt>
                <c:pt idx="42">
                  <c:v>22106.125</c:v>
                </c:pt>
                <c:pt idx="43">
                  <c:v>22117.525399999999</c:v>
                </c:pt>
                <c:pt idx="44">
                  <c:v>22120.906299999999</c:v>
                </c:pt>
                <c:pt idx="45">
                  <c:v>22111.265599999999</c:v>
                </c:pt>
                <c:pt idx="46">
                  <c:v>22085.724600000001</c:v>
                </c:pt>
                <c:pt idx="47">
                  <c:v>21953.609400000001</c:v>
                </c:pt>
                <c:pt idx="48">
                  <c:v>22055.984400000001</c:v>
                </c:pt>
                <c:pt idx="49">
                  <c:v>22089.671900000001</c:v>
                </c:pt>
                <c:pt idx="50">
                  <c:v>22063.675800000001</c:v>
                </c:pt>
                <c:pt idx="51">
                  <c:v>22010.6387</c:v>
                </c:pt>
                <c:pt idx="52">
                  <c:v>22049.574199999999</c:v>
                </c:pt>
                <c:pt idx="53">
                  <c:v>22015.625</c:v>
                </c:pt>
                <c:pt idx="54">
                  <c:v>21971.4277</c:v>
                </c:pt>
                <c:pt idx="55">
                  <c:v>22046.8262</c:v>
                </c:pt>
                <c:pt idx="56">
                  <c:v>22016.3262</c:v>
                </c:pt>
                <c:pt idx="57">
                  <c:v>21896.752</c:v>
                </c:pt>
                <c:pt idx="58">
                  <c:v>21965.330099999999</c:v>
                </c:pt>
                <c:pt idx="59">
                  <c:v>21882.4395</c:v>
                </c:pt>
                <c:pt idx="60">
                  <c:v>22032.425800000001</c:v>
                </c:pt>
                <c:pt idx="61">
                  <c:v>21834.581999999999</c:v>
                </c:pt>
                <c:pt idx="62">
                  <c:v>21996.3809</c:v>
                </c:pt>
                <c:pt idx="63">
                  <c:v>22003.642599999999</c:v>
                </c:pt>
                <c:pt idx="64">
                  <c:v>22057.398399999998</c:v>
                </c:pt>
                <c:pt idx="65">
                  <c:v>21987.6855</c:v>
                </c:pt>
                <c:pt idx="66">
                  <c:v>21990.9395</c:v>
                </c:pt>
                <c:pt idx="67">
                  <c:v>21924.4277</c:v>
                </c:pt>
                <c:pt idx="68">
                  <c:v>22119.705099999999</c:v>
                </c:pt>
                <c:pt idx="69">
                  <c:v>22024.341799999998</c:v>
                </c:pt>
                <c:pt idx="70">
                  <c:v>22042.722699999998</c:v>
                </c:pt>
                <c:pt idx="71">
                  <c:v>21915.6289</c:v>
                </c:pt>
                <c:pt idx="72">
                  <c:v>21983.2598</c:v>
                </c:pt>
                <c:pt idx="73">
                  <c:v>22030.304700000001</c:v>
                </c:pt>
                <c:pt idx="74">
                  <c:v>21966.617200000001</c:v>
                </c:pt>
                <c:pt idx="75">
                  <c:v>21904.466799999998</c:v>
                </c:pt>
                <c:pt idx="76">
                  <c:v>22087.857400000001</c:v>
                </c:pt>
                <c:pt idx="77">
                  <c:v>21974.589800000002</c:v>
                </c:pt>
                <c:pt idx="78">
                  <c:v>21879.386699999999</c:v>
                </c:pt>
                <c:pt idx="79">
                  <c:v>21940.960899999998</c:v>
                </c:pt>
                <c:pt idx="80">
                  <c:v>22003.6875</c:v>
                </c:pt>
                <c:pt idx="81">
                  <c:v>21997.980500000001</c:v>
                </c:pt>
                <c:pt idx="82">
                  <c:v>21985.080099999999</c:v>
                </c:pt>
                <c:pt idx="83">
                  <c:v>22018.0723</c:v>
                </c:pt>
                <c:pt idx="84">
                  <c:v>22040.394499999999</c:v>
                </c:pt>
                <c:pt idx="85">
                  <c:v>22004.351600000002</c:v>
                </c:pt>
                <c:pt idx="86">
                  <c:v>21964.771499999999</c:v>
                </c:pt>
                <c:pt idx="87">
                  <c:v>21932.767599999999</c:v>
                </c:pt>
                <c:pt idx="88">
                  <c:v>21999.343799999999</c:v>
                </c:pt>
                <c:pt idx="89">
                  <c:v>21982.609400000001</c:v>
                </c:pt>
                <c:pt idx="90">
                  <c:v>21902.587899999999</c:v>
                </c:pt>
                <c:pt idx="91">
                  <c:v>21926.732400000001</c:v>
                </c:pt>
                <c:pt idx="92">
                  <c:v>21995.277300000002</c:v>
                </c:pt>
                <c:pt idx="93">
                  <c:v>22019.5645</c:v>
                </c:pt>
                <c:pt idx="94">
                  <c:v>22001.703099999999</c:v>
                </c:pt>
                <c:pt idx="95">
                  <c:v>21976.470700000002</c:v>
                </c:pt>
                <c:pt idx="96">
                  <c:v>21955.1836</c:v>
                </c:pt>
                <c:pt idx="97">
                  <c:v>21987.511699999999</c:v>
                </c:pt>
                <c:pt idx="98">
                  <c:v>21869.519499999999</c:v>
                </c:pt>
                <c:pt idx="99">
                  <c:v>21912.175800000001</c:v>
                </c:pt>
                <c:pt idx="100">
                  <c:v>21934.738300000001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86-4991-B1D0-28BBF0941FF8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0.13mM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209786115236888"/>
                  <c:y val="-0.207349849561487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Sheet2!$C$2:$C$102</c:f>
              <c:numCache>
                <c:formatCode>0.00E+00</c:formatCode>
                <c:ptCount val="101"/>
                <c:pt idx="0">
                  <c:v>21880.080099999999</c:v>
                </c:pt>
                <c:pt idx="1">
                  <c:v>22027.7461</c:v>
                </c:pt>
                <c:pt idx="2">
                  <c:v>22166.281299999999</c:v>
                </c:pt>
                <c:pt idx="3">
                  <c:v>22218.470700000002</c:v>
                </c:pt>
                <c:pt idx="4">
                  <c:v>22397.726600000002</c:v>
                </c:pt>
                <c:pt idx="5">
                  <c:v>22559.570299999999</c:v>
                </c:pt>
                <c:pt idx="6">
                  <c:v>22548.574199999999</c:v>
                </c:pt>
                <c:pt idx="7">
                  <c:v>22707.002</c:v>
                </c:pt>
                <c:pt idx="8">
                  <c:v>22786.3086</c:v>
                </c:pt>
                <c:pt idx="9">
                  <c:v>22928.8086</c:v>
                </c:pt>
                <c:pt idx="10">
                  <c:v>22948.906299999999</c:v>
                </c:pt>
                <c:pt idx="11">
                  <c:v>23037.0488</c:v>
                </c:pt>
                <c:pt idx="12">
                  <c:v>23053.226600000002</c:v>
                </c:pt>
                <c:pt idx="13">
                  <c:v>23245.363300000001</c:v>
                </c:pt>
                <c:pt idx="14">
                  <c:v>23373.429700000001</c:v>
                </c:pt>
                <c:pt idx="15">
                  <c:v>23281.144499999999</c:v>
                </c:pt>
                <c:pt idx="16">
                  <c:v>23480.873</c:v>
                </c:pt>
                <c:pt idx="17">
                  <c:v>23578.339800000002</c:v>
                </c:pt>
                <c:pt idx="18">
                  <c:v>23652.972699999998</c:v>
                </c:pt>
                <c:pt idx="19">
                  <c:v>23638.035199999998</c:v>
                </c:pt>
                <c:pt idx="20">
                  <c:v>23794.294900000001</c:v>
                </c:pt>
                <c:pt idx="21">
                  <c:v>23922.6914</c:v>
                </c:pt>
                <c:pt idx="22">
                  <c:v>24026.765599999999</c:v>
                </c:pt>
                <c:pt idx="23">
                  <c:v>23953.1914</c:v>
                </c:pt>
                <c:pt idx="24">
                  <c:v>24140.2402</c:v>
                </c:pt>
                <c:pt idx="25">
                  <c:v>24212.9434</c:v>
                </c:pt>
                <c:pt idx="26">
                  <c:v>24277.337899999999</c:v>
                </c:pt>
                <c:pt idx="27">
                  <c:v>24373.8613</c:v>
                </c:pt>
                <c:pt idx="28">
                  <c:v>24379.8887</c:v>
                </c:pt>
                <c:pt idx="29">
                  <c:v>24377.5605</c:v>
                </c:pt>
                <c:pt idx="30">
                  <c:v>24580.171900000001</c:v>
                </c:pt>
                <c:pt idx="31">
                  <c:v>24636.652300000002</c:v>
                </c:pt>
                <c:pt idx="32">
                  <c:v>24712.851600000002</c:v>
                </c:pt>
                <c:pt idx="33">
                  <c:v>24831.482400000001</c:v>
                </c:pt>
                <c:pt idx="34">
                  <c:v>24900.6934</c:v>
                </c:pt>
                <c:pt idx="35">
                  <c:v>24866.375</c:v>
                </c:pt>
                <c:pt idx="36">
                  <c:v>24937.767599999999</c:v>
                </c:pt>
                <c:pt idx="37">
                  <c:v>25067.324199999999</c:v>
                </c:pt>
                <c:pt idx="38">
                  <c:v>25088.277300000002</c:v>
                </c:pt>
                <c:pt idx="39">
                  <c:v>25105.216799999998</c:v>
                </c:pt>
                <c:pt idx="40">
                  <c:v>25164.6152</c:v>
                </c:pt>
                <c:pt idx="41">
                  <c:v>25326.466799999998</c:v>
                </c:pt>
                <c:pt idx="42">
                  <c:v>25313.833999999999</c:v>
                </c:pt>
                <c:pt idx="43">
                  <c:v>25355.087899999999</c:v>
                </c:pt>
                <c:pt idx="44">
                  <c:v>25493.152300000002</c:v>
                </c:pt>
                <c:pt idx="45">
                  <c:v>25477.800800000001</c:v>
                </c:pt>
                <c:pt idx="46">
                  <c:v>25612.464800000002</c:v>
                </c:pt>
                <c:pt idx="47">
                  <c:v>25694.8691</c:v>
                </c:pt>
                <c:pt idx="48">
                  <c:v>25689.617200000001</c:v>
                </c:pt>
                <c:pt idx="49">
                  <c:v>25809.863300000001</c:v>
                </c:pt>
                <c:pt idx="50">
                  <c:v>25728.537100000001</c:v>
                </c:pt>
                <c:pt idx="51">
                  <c:v>25862.5039</c:v>
                </c:pt>
                <c:pt idx="52">
                  <c:v>25986.945299999999</c:v>
                </c:pt>
                <c:pt idx="53">
                  <c:v>26027.7402</c:v>
                </c:pt>
                <c:pt idx="54">
                  <c:v>26141.0488</c:v>
                </c:pt>
                <c:pt idx="55">
                  <c:v>26098.875</c:v>
                </c:pt>
                <c:pt idx="56">
                  <c:v>26075.097699999998</c:v>
                </c:pt>
                <c:pt idx="57">
                  <c:v>26234.242200000001</c:v>
                </c:pt>
                <c:pt idx="58">
                  <c:v>26170.377</c:v>
                </c:pt>
                <c:pt idx="59">
                  <c:v>26334.800800000001</c:v>
                </c:pt>
                <c:pt idx="60">
                  <c:v>26445.1191</c:v>
                </c:pt>
                <c:pt idx="61">
                  <c:v>26322.695299999999</c:v>
                </c:pt>
                <c:pt idx="62">
                  <c:v>26533.982400000001</c:v>
                </c:pt>
                <c:pt idx="63">
                  <c:v>26550.636699999999</c:v>
                </c:pt>
                <c:pt idx="64">
                  <c:v>26642.853500000001</c:v>
                </c:pt>
                <c:pt idx="65">
                  <c:v>26624.8711</c:v>
                </c:pt>
                <c:pt idx="66">
                  <c:v>26756.3105</c:v>
                </c:pt>
                <c:pt idx="67">
                  <c:v>26747.2598</c:v>
                </c:pt>
                <c:pt idx="68">
                  <c:v>26871.669900000001</c:v>
                </c:pt>
                <c:pt idx="69">
                  <c:v>26868.331999999999</c:v>
                </c:pt>
                <c:pt idx="70">
                  <c:v>26783.146499999999</c:v>
                </c:pt>
                <c:pt idx="71">
                  <c:v>26940.820299999999</c:v>
                </c:pt>
                <c:pt idx="72">
                  <c:v>27021.724600000001</c:v>
                </c:pt>
                <c:pt idx="73">
                  <c:v>27042.8613</c:v>
                </c:pt>
                <c:pt idx="74">
                  <c:v>26993.5566</c:v>
                </c:pt>
                <c:pt idx="75">
                  <c:v>27152.2559</c:v>
                </c:pt>
                <c:pt idx="76">
                  <c:v>27107.046900000001</c:v>
                </c:pt>
                <c:pt idx="77">
                  <c:v>27253.429700000001</c:v>
                </c:pt>
                <c:pt idx="78">
                  <c:v>27187.1738</c:v>
                </c:pt>
                <c:pt idx="79">
                  <c:v>27230.377</c:v>
                </c:pt>
                <c:pt idx="80">
                  <c:v>27425.5625</c:v>
                </c:pt>
                <c:pt idx="81">
                  <c:v>27383.9375</c:v>
                </c:pt>
                <c:pt idx="82">
                  <c:v>27391.283200000002</c:v>
                </c:pt>
                <c:pt idx="83">
                  <c:v>27486.535199999998</c:v>
                </c:pt>
                <c:pt idx="84">
                  <c:v>27583.113300000001</c:v>
                </c:pt>
                <c:pt idx="85">
                  <c:v>27560.099600000001</c:v>
                </c:pt>
                <c:pt idx="86">
                  <c:v>27641.002</c:v>
                </c:pt>
                <c:pt idx="87">
                  <c:v>27751.9395</c:v>
                </c:pt>
                <c:pt idx="88">
                  <c:v>27748.714800000002</c:v>
                </c:pt>
                <c:pt idx="89">
                  <c:v>27735.373</c:v>
                </c:pt>
                <c:pt idx="90">
                  <c:v>27780.0488</c:v>
                </c:pt>
                <c:pt idx="91">
                  <c:v>27857.081999999999</c:v>
                </c:pt>
                <c:pt idx="92">
                  <c:v>27796.664100000002</c:v>
                </c:pt>
                <c:pt idx="93">
                  <c:v>28018.849600000001</c:v>
                </c:pt>
                <c:pt idx="94">
                  <c:v>28015.4395</c:v>
                </c:pt>
                <c:pt idx="95">
                  <c:v>28015.675800000001</c:v>
                </c:pt>
                <c:pt idx="96">
                  <c:v>28109.168000000001</c:v>
                </c:pt>
                <c:pt idx="97">
                  <c:v>28234.537100000001</c:v>
                </c:pt>
                <c:pt idx="98">
                  <c:v>28220.2012</c:v>
                </c:pt>
                <c:pt idx="99">
                  <c:v>28166.283200000002</c:v>
                </c:pt>
                <c:pt idx="100">
                  <c:v>28253.416000000001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86-4991-B1D0-28BBF0941FF8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0.26mM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2985841240129221"/>
                  <c:y val="-7.31366749887971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Sheet2!$D$2:$D$102</c:f>
              <c:numCache>
                <c:formatCode>0.00E+00</c:formatCode>
                <c:ptCount val="101"/>
                <c:pt idx="0">
                  <c:v>20369.252</c:v>
                </c:pt>
                <c:pt idx="1">
                  <c:v>20488.581999999999</c:v>
                </c:pt>
                <c:pt idx="2">
                  <c:v>20459.347699999998</c:v>
                </c:pt>
                <c:pt idx="3">
                  <c:v>20590.800800000001</c:v>
                </c:pt>
                <c:pt idx="4">
                  <c:v>20689.6836</c:v>
                </c:pt>
                <c:pt idx="5">
                  <c:v>20834.918000000001</c:v>
                </c:pt>
                <c:pt idx="6">
                  <c:v>20803.367200000001</c:v>
                </c:pt>
                <c:pt idx="7">
                  <c:v>20918.546900000001</c:v>
                </c:pt>
                <c:pt idx="8">
                  <c:v>21044.8145</c:v>
                </c:pt>
                <c:pt idx="9">
                  <c:v>21219.0527</c:v>
                </c:pt>
                <c:pt idx="10">
                  <c:v>21324.335899999998</c:v>
                </c:pt>
                <c:pt idx="11">
                  <c:v>21311.830099999999</c:v>
                </c:pt>
                <c:pt idx="12">
                  <c:v>21472.8164</c:v>
                </c:pt>
                <c:pt idx="13">
                  <c:v>21568.218799999999</c:v>
                </c:pt>
                <c:pt idx="14">
                  <c:v>21608.730500000001</c:v>
                </c:pt>
                <c:pt idx="15">
                  <c:v>21741.7363</c:v>
                </c:pt>
                <c:pt idx="16">
                  <c:v>21786.642599999999</c:v>
                </c:pt>
                <c:pt idx="17">
                  <c:v>22012.140599999999</c:v>
                </c:pt>
                <c:pt idx="18">
                  <c:v>22020.5645</c:v>
                </c:pt>
                <c:pt idx="19">
                  <c:v>22055.5645</c:v>
                </c:pt>
                <c:pt idx="20">
                  <c:v>22404.916000000001</c:v>
                </c:pt>
                <c:pt idx="21">
                  <c:v>22360.734400000001</c:v>
                </c:pt>
                <c:pt idx="22">
                  <c:v>22392.988300000001</c:v>
                </c:pt>
                <c:pt idx="23">
                  <c:v>22541.3066</c:v>
                </c:pt>
                <c:pt idx="24">
                  <c:v>22677.668000000001</c:v>
                </c:pt>
                <c:pt idx="25">
                  <c:v>22717.9277</c:v>
                </c:pt>
                <c:pt idx="26">
                  <c:v>22896.6836</c:v>
                </c:pt>
                <c:pt idx="27">
                  <c:v>22898.482400000001</c:v>
                </c:pt>
                <c:pt idx="28">
                  <c:v>23099.968799999999</c:v>
                </c:pt>
                <c:pt idx="29">
                  <c:v>23175.650399999999</c:v>
                </c:pt>
                <c:pt idx="30">
                  <c:v>23168.6855</c:v>
                </c:pt>
                <c:pt idx="31">
                  <c:v>23377.335899999998</c:v>
                </c:pt>
                <c:pt idx="32">
                  <c:v>23386.1973</c:v>
                </c:pt>
                <c:pt idx="33">
                  <c:v>23521.521499999999</c:v>
                </c:pt>
                <c:pt idx="34">
                  <c:v>23675.1973</c:v>
                </c:pt>
                <c:pt idx="35">
                  <c:v>23789.845700000002</c:v>
                </c:pt>
                <c:pt idx="36">
                  <c:v>23735.2402</c:v>
                </c:pt>
                <c:pt idx="37">
                  <c:v>23940.1113</c:v>
                </c:pt>
                <c:pt idx="38">
                  <c:v>23929.171900000001</c:v>
                </c:pt>
                <c:pt idx="39">
                  <c:v>24127.269499999999</c:v>
                </c:pt>
                <c:pt idx="40">
                  <c:v>24177.910199999998</c:v>
                </c:pt>
                <c:pt idx="41">
                  <c:v>24303.7012</c:v>
                </c:pt>
                <c:pt idx="42">
                  <c:v>24392.761699999999</c:v>
                </c:pt>
                <c:pt idx="43">
                  <c:v>24545.168000000001</c:v>
                </c:pt>
                <c:pt idx="44">
                  <c:v>24577.406299999999</c:v>
                </c:pt>
                <c:pt idx="45">
                  <c:v>24678.722699999998</c:v>
                </c:pt>
                <c:pt idx="46">
                  <c:v>24812.896499999999</c:v>
                </c:pt>
                <c:pt idx="47">
                  <c:v>24997.5723</c:v>
                </c:pt>
                <c:pt idx="48">
                  <c:v>24925.705099999999</c:v>
                </c:pt>
                <c:pt idx="49">
                  <c:v>25217.609400000001</c:v>
                </c:pt>
                <c:pt idx="50">
                  <c:v>25130.597699999998</c:v>
                </c:pt>
                <c:pt idx="51">
                  <c:v>25330.265599999999</c:v>
                </c:pt>
                <c:pt idx="52">
                  <c:v>25472.2461</c:v>
                </c:pt>
                <c:pt idx="53">
                  <c:v>25527.390599999999</c:v>
                </c:pt>
                <c:pt idx="54">
                  <c:v>25574</c:v>
                </c:pt>
                <c:pt idx="55">
                  <c:v>25712.205099999999</c:v>
                </c:pt>
                <c:pt idx="56">
                  <c:v>25853.8105</c:v>
                </c:pt>
                <c:pt idx="57">
                  <c:v>25965.248</c:v>
                </c:pt>
                <c:pt idx="58">
                  <c:v>25973.6738</c:v>
                </c:pt>
                <c:pt idx="59">
                  <c:v>26078.867200000001</c:v>
                </c:pt>
                <c:pt idx="60">
                  <c:v>26000.5566</c:v>
                </c:pt>
                <c:pt idx="61">
                  <c:v>26424.919900000001</c:v>
                </c:pt>
                <c:pt idx="62">
                  <c:v>26367.9473</c:v>
                </c:pt>
                <c:pt idx="63">
                  <c:v>26574.738300000001</c:v>
                </c:pt>
                <c:pt idx="64">
                  <c:v>26552.343799999999</c:v>
                </c:pt>
                <c:pt idx="65">
                  <c:v>26679.230500000001</c:v>
                </c:pt>
                <c:pt idx="66">
                  <c:v>26662.080099999999</c:v>
                </c:pt>
                <c:pt idx="67">
                  <c:v>26758.080099999999</c:v>
                </c:pt>
                <c:pt idx="68">
                  <c:v>26995.75</c:v>
                </c:pt>
                <c:pt idx="69">
                  <c:v>27022.525399999999</c:v>
                </c:pt>
                <c:pt idx="70">
                  <c:v>27043.585899999998</c:v>
                </c:pt>
                <c:pt idx="71">
                  <c:v>27304.904299999998</c:v>
                </c:pt>
                <c:pt idx="72">
                  <c:v>27319.0664</c:v>
                </c:pt>
                <c:pt idx="73">
                  <c:v>27401.382799999999</c:v>
                </c:pt>
                <c:pt idx="74">
                  <c:v>27344.972699999998</c:v>
                </c:pt>
                <c:pt idx="75">
                  <c:v>27565.578099999999</c:v>
                </c:pt>
                <c:pt idx="76">
                  <c:v>27690.3691</c:v>
                </c:pt>
                <c:pt idx="77">
                  <c:v>27687.8652</c:v>
                </c:pt>
                <c:pt idx="78">
                  <c:v>27861.9941</c:v>
                </c:pt>
                <c:pt idx="79">
                  <c:v>27916.900399999999</c:v>
                </c:pt>
                <c:pt idx="80">
                  <c:v>27972.546900000001</c:v>
                </c:pt>
                <c:pt idx="81">
                  <c:v>28101.271499999999</c:v>
                </c:pt>
                <c:pt idx="82">
                  <c:v>28172.089800000002</c:v>
                </c:pt>
                <c:pt idx="83">
                  <c:v>28167.392599999999</c:v>
                </c:pt>
                <c:pt idx="84">
                  <c:v>28380.3652</c:v>
                </c:pt>
                <c:pt idx="85">
                  <c:v>28413.462899999999</c:v>
                </c:pt>
                <c:pt idx="86">
                  <c:v>28475.771499999999</c:v>
                </c:pt>
                <c:pt idx="87">
                  <c:v>28392.7441</c:v>
                </c:pt>
                <c:pt idx="88">
                  <c:v>28606.023399999998</c:v>
                </c:pt>
                <c:pt idx="89">
                  <c:v>28650.5</c:v>
                </c:pt>
                <c:pt idx="90">
                  <c:v>28824.833999999999</c:v>
                </c:pt>
                <c:pt idx="91">
                  <c:v>28882.480500000001</c:v>
                </c:pt>
                <c:pt idx="92">
                  <c:v>28849.1152</c:v>
                </c:pt>
                <c:pt idx="93">
                  <c:v>29009.031299999999</c:v>
                </c:pt>
                <c:pt idx="94">
                  <c:v>29151.958999999999</c:v>
                </c:pt>
                <c:pt idx="95">
                  <c:v>29218.886699999999</c:v>
                </c:pt>
                <c:pt idx="96">
                  <c:v>29268.668000000001</c:v>
                </c:pt>
                <c:pt idx="97">
                  <c:v>29291.416000000001</c:v>
                </c:pt>
                <c:pt idx="98">
                  <c:v>29419.1914</c:v>
                </c:pt>
                <c:pt idx="99">
                  <c:v>29492.455099999999</c:v>
                </c:pt>
                <c:pt idx="100">
                  <c:v>29452.585899999998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86-4991-B1D0-28BBF0941FF8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0.52mM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784003743718082"/>
                  <c:y val="0.123845848537225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Sheet2!$E$2:$E$102</c:f>
              <c:numCache>
                <c:formatCode>0.00E+00</c:formatCode>
                <c:ptCount val="101"/>
                <c:pt idx="0">
                  <c:v>20279.543000000001</c:v>
                </c:pt>
                <c:pt idx="1">
                  <c:v>20420.203099999999</c:v>
                </c:pt>
                <c:pt idx="2">
                  <c:v>20527.9902</c:v>
                </c:pt>
                <c:pt idx="3">
                  <c:v>20711.4473</c:v>
                </c:pt>
                <c:pt idx="4">
                  <c:v>20804.789100000002</c:v>
                </c:pt>
                <c:pt idx="5">
                  <c:v>21059.662100000001</c:v>
                </c:pt>
                <c:pt idx="6">
                  <c:v>21217.1914</c:v>
                </c:pt>
                <c:pt idx="7">
                  <c:v>21503.656299999999</c:v>
                </c:pt>
                <c:pt idx="8">
                  <c:v>21510.9375</c:v>
                </c:pt>
                <c:pt idx="9">
                  <c:v>21729.511699999999</c:v>
                </c:pt>
                <c:pt idx="10">
                  <c:v>21925.035199999998</c:v>
                </c:pt>
                <c:pt idx="11">
                  <c:v>22071.7598</c:v>
                </c:pt>
                <c:pt idx="12">
                  <c:v>22226.988300000001</c:v>
                </c:pt>
                <c:pt idx="13">
                  <c:v>22477.722699999998</c:v>
                </c:pt>
                <c:pt idx="14">
                  <c:v>22688.228500000001</c:v>
                </c:pt>
                <c:pt idx="15">
                  <c:v>22921.9375</c:v>
                </c:pt>
                <c:pt idx="16">
                  <c:v>23021.789100000002</c:v>
                </c:pt>
                <c:pt idx="17">
                  <c:v>23155.662100000001</c:v>
                </c:pt>
                <c:pt idx="18">
                  <c:v>23364.418000000001</c:v>
                </c:pt>
                <c:pt idx="19">
                  <c:v>23590.581999999999</c:v>
                </c:pt>
                <c:pt idx="20">
                  <c:v>23718.1152</c:v>
                </c:pt>
                <c:pt idx="21">
                  <c:v>23999.300800000001</c:v>
                </c:pt>
                <c:pt idx="22">
                  <c:v>24147.914100000002</c:v>
                </c:pt>
                <c:pt idx="23">
                  <c:v>24342.345700000002</c:v>
                </c:pt>
                <c:pt idx="24">
                  <c:v>24589.8613</c:v>
                </c:pt>
                <c:pt idx="25">
                  <c:v>24690.0488</c:v>
                </c:pt>
                <c:pt idx="26">
                  <c:v>24939.953099999999</c:v>
                </c:pt>
                <c:pt idx="27">
                  <c:v>25061.601600000002</c:v>
                </c:pt>
                <c:pt idx="28">
                  <c:v>25286.2363</c:v>
                </c:pt>
                <c:pt idx="29">
                  <c:v>25447.1816</c:v>
                </c:pt>
                <c:pt idx="30">
                  <c:v>25693.205099999999</c:v>
                </c:pt>
                <c:pt idx="31">
                  <c:v>25839.9961</c:v>
                </c:pt>
                <c:pt idx="32">
                  <c:v>26024.7559</c:v>
                </c:pt>
                <c:pt idx="33">
                  <c:v>26220.4395</c:v>
                </c:pt>
                <c:pt idx="34">
                  <c:v>26410.113300000001</c:v>
                </c:pt>
                <c:pt idx="35">
                  <c:v>26568.570299999999</c:v>
                </c:pt>
                <c:pt idx="36">
                  <c:v>26785.127</c:v>
                </c:pt>
                <c:pt idx="37">
                  <c:v>26930.877</c:v>
                </c:pt>
                <c:pt idx="38">
                  <c:v>27161.599600000001</c:v>
                </c:pt>
                <c:pt idx="39">
                  <c:v>27306.252</c:v>
                </c:pt>
                <c:pt idx="40">
                  <c:v>27464.339800000002</c:v>
                </c:pt>
                <c:pt idx="41">
                  <c:v>27737.1855</c:v>
                </c:pt>
                <c:pt idx="42">
                  <c:v>27915.0605</c:v>
                </c:pt>
                <c:pt idx="43">
                  <c:v>28089.429700000001</c:v>
                </c:pt>
                <c:pt idx="44">
                  <c:v>28125.1895</c:v>
                </c:pt>
                <c:pt idx="45">
                  <c:v>28357.1816</c:v>
                </c:pt>
                <c:pt idx="46">
                  <c:v>28494.722699999998</c:v>
                </c:pt>
                <c:pt idx="47">
                  <c:v>28757.1309</c:v>
                </c:pt>
                <c:pt idx="48">
                  <c:v>28764.091799999998</c:v>
                </c:pt>
                <c:pt idx="49">
                  <c:v>28858.7461</c:v>
                </c:pt>
                <c:pt idx="50">
                  <c:v>29094.609400000001</c:v>
                </c:pt>
                <c:pt idx="51">
                  <c:v>29254.1973</c:v>
                </c:pt>
                <c:pt idx="52">
                  <c:v>29459.425800000001</c:v>
                </c:pt>
                <c:pt idx="53">
                  <c:v>29544.257799999999</c:v>
                </c:pt>
                <c:pt idx="54">
                  <c:v>29624.7559</c:v>
                </c:pt>
                <c:pt idx="55">
                  <c:v>29810.976600000002</c:v>
                </c:pt>
                <c:pt idx="56">
                  <c:v>30051.835899999998</c:v>
                </c:pt>
                <c:pt idx="57">
                  <c:v>30140.918000000001</c:v>
                </c:pt>
                <c:pt idx="58">
                  <c:v>30225.906299999999</c:v>
                </c:pt>
                <c:pt idx="59">
                  <c:v>30410.291000000001</c:v>
                </c:pt>
                <c:pt idx="60">
                  <c:v>30623.8711</c:v>
                </c:pt>
                <c:pt idx="61">
                  <c:v>30663.099600000001</c:v>
                </c:pt>
                <c:pt idx="62">
                  <c:v>30912.703099999999</c:v>
                </c:pt>
                <c:pt idx="63">
                  <c:v>30899.9277</c:v>
                </c:pt>
                <c:pt idx="64">
                  <c:v>30991.607400000001</c:v>
                </c:pt>
                <c:pt idx="65">
                  <c:v>31204.1895</c:v>
                </c:pt>
                <c:pt idx="66">
                  <c:v>31347.877</c:v>
                </c:pt>
                <c:pt idx="67">
                  <c:v>31457.007799999999</c:v>
                </c:pt>
                <c:pt idx="68">
                  <c:v>31547.5605</c:v>
                </c:pt>
                <c:pt idx="69">
                  <c:v>31698.105500000001</c:v>
                </c:pt>
                <c:pt idx="70">
                  <c:v>31854.1934</c:v>
                </c:pt>
                <c:pt idx="71">
                  <c:v>31911.5059</c:v>
                </c:pt>
                <c:pt idx="72">
                  <c:v>32175.007799999999</c:v>
                </c:pt>
                <c:pt idx="73">
                  <c:v>32171.5039</c:v>
                </c:pt>
                <c:pt idx="74">
                  <c:v>32205.492200000001</c:v>
                </c:pt>
                <c:pt idx="75">
                  <c:v>32515.402300000002</c:v>
                </c:pt>
                <c:pt idx="76">
                  <c:v>32585.3711</c:v>
                </c:pt>
                <c:pt idx="77">
                  <c:v>32584.7012</c:v>
                </c:pt>
                <c:pt idx="78">
                  <c:v>32689.804700000001</c:v>
                </c:pt>
                <c:pt idx="79">
                  <c:v>32798.632799999999</c:v>
                </c:pt>
                <c:pt idx="80">
                  <c:v>32941.910199999998</c:v>
                </c:pt>
                <c:pt idx="81">
                  <c:v>33161.246099999997</c:v>
                </c:pt>
                <c:pt idx="82">
                  <c:v>33214.039100000002</c:v>
                </c:pt>
                <c:pt idx="83">
                  <c:v>33328.800799999997</c:v>
                </c:pt>
                <c:pt idx="84">
                  <c:v>33316.394500000002</c:v>
                </c:pt>
                <c:pt idx="85">
                  <c:v>33364.601600000002</c:v>
                </c:pt>
                <c:pt idx="86">
                  <c:v>33580.242200000001</c:v>
                </c:pt>
                <c:pt idx="87">
                  <c:v>33607.917999999998</c:v>
                </c:pt>
                <c:pt idx="88">
                  <c:v>33701.316400000003</c:v>
                </c:pt>
                <c:pt idx="89">
                  <c:v>33740.835899999998</c:v>
                </c:pt>
                <c:pt idx="90">
                  <c:v>33871.492200000001</c:v>
                </c:pt>
                <c:pt idx="91">
                  <c:v>33952.964800000002</c:v>
                </c:pt>
                <c:pt idx="92">
                  <c:v>34069.128900000003</c:v>
                </c:pt>
                <c:pt idx="93">
                  <c:v>34239.855499999998</c:v>
                </c:pt>
                <c:pt idx="94">
                  <c:v>34230.785199999998</c:v>
                </c:pt>
                <c:pt idx="95">
                  <c:v>34408.367200000001</c:v>
                </c:pt>
                <c:pt idx="96">
                  <c:v>34424.644500000002</c:v>
                </c:pt>
                <c:pt idx="97">
                  <c:v>34404.843800000002</c:v>
                </c:pt>
                <c:pt idx="98">
                  <c:v>34475.363299999997</c:v>
                </c:pt>
                <c:pt idx="99">
                  <c:v>34655.335899999998</c:v>
                </c:pt>
                <c:pt idx="100">
                  <c:v>34620.601600000002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86-4991-B1D0-28BBF0941FF8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1.04mM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083458236971023"/>
                  <c:y val="-0.222166058510978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Sheet2!$F$2:$F$102</c:f>
              <c:numCache>
                <c:formatCode>0.00E+00</c:formatCode>
                <c:ptCount val="101"/>
                <c:pt idx="0">
                  <c:v>24776.416000000001</c:v>
                </c:pt>
                <c:pt idx="1">
                  <c:v>25168.6387</c:v>
                </c:pt>
                <c:pt idx="2">
                  <c:v>25549.085899999998</c:v>
                </c:pt>
                <c:pt idx="3">
                  <c:v>26020.892599999999</c:v>
                </c:pt>
                <c:pt idx="4">
                  <c:v>26419.544900000001</c:v>
                </c:pt>
                <c:pt idx="5">
                  <c:v>26856.166000000001</c:v>
                </c:pt>
                <c:pt idx="6">
                  <c:v>27156.050800000001</c:v>
                </c:pt>
                <c:pt idx="7">
                  <c:v>27643.214800000002</c:v>
                </c:pt>
                <c:pt idx="8">
                  <c:v>28033.136699999999</c:v>
                </c:pt>
                <c:pt idx="9">
                  <c:v>28335.1387</c:v>
                </c:pt>
                <c:pt idx="10">
                  <c:v>28784.386699999999</c:v>
                </c:pt>
                <c:pt idx="11">
                  <c:v>29097.083999999999</c:v>
                </c:pt>
                <c:pt idx="12">
                  <c:v>29531.109400000001</c:v>
                </c:pt>
                <c:pt idx="13">
                  <c:v>29795.1387</c:v>
                </c:pt>
                <c:pt idx="14">
                  <c:v>30109.837899999999</c:v>
                </c:pt>
                <c:pt idx="15">
                  <c:v>30363.2637</c:v>
                </c:pt>
                <c:pt idx="16">
                  <c:v>30750.127</c:v>
                </c:pt>
                <c:pt idx="17">
                  <c:v>31283.285199999998</c:v>
                </c:pt>
                <c:pt idx="18">
                  <c:v>31431.304700000001</c:v>
                </c:pt>
                <c:pt idx="19">
                  <c:v>31774.9473</c:v>
                </c:pt>
                <c:pt idx="20">
                  <c:v>32022.9395</c:v>
                </c:pt>
                <c:pt idx="21">
                  <c:v>32415.537100000001</c:v>
                </c:pt>
                <c:pt idx="22">
                  <c:v>32698.199199999999</c:v>
                </c:pt>
                <c:pt idx="23">
                  <c:v>33012.882799999999</c:v>
                </c:pt>
                <c:pt idx="24">
                  <c:v>33252.847699999998</c:v>
                </c:pt>
                <c:pt idx="25">
                  <c:v>33528.917999999998</c:v>
                </c:pt>
                <c:pt idx="26">
                  <c:v>33758.011700000003</c:v>
                </c:pt>
                <c:pt idx="27">
                  <c:v>34106.992200000001</c:v>
                </c:pt>
                <c:pt idx="28">
                  <c:v>34430.179700000001</c:v>
                </c:pt>
                <c:pt idx="29">
                  <c:v>34615.199200000003</c:v>
                </c:pt>
                <c:pt idx="30">
                  <c:v>34912.597699999998</c:v>
                </c:pt>
                <c:pt idx="31">
                  <c:v>35080.515599999999</c:v>
                </c:pt>
                <c:pt idx="32">
                  <c:v>35454.656300000002</c:v>
                </c:pt>
                <c:pt idx="33">
                  <c:v>35670.238299999997</c:v>
                </c:pt>
                <c:pt idx="34">
                  <c:v>35798.414100000002</c:v>
                </c:pt>
                <c:pt idx="35">
                  <c:v>36058.953099999999</c:v>
                </c:pt>
                <c:pt idx="36">
                  <c:v>36204.050799999997</c:v>
                </c:pt>
                <c:pt idx="37">
                  <c:v>36422.953099999999</c:v>
                </c:pt>
                <c:pt idx="38">
                  <c:v>36577.164100000002</c:v>
                </c:pt>
                <c:pt idx="39">
                  <c:v>36853.382799999999</c:v>
                </c:pt>
                <c:pt idx="40">
                  <c:v>36953.710899999998</c:v>
                </c:pt>
                <c:pt idx="41">
                  <c:v>37148.4375</c:v>
                </c:pt>
                <c:pt idx="42">
                  <c:v>37450.722699999998</c:v>
                </c:pt>
                <c:pt idx="43">
                  <c:v>37564.394500000002</c:v>
                </c:pt>
                <c:pt idx="44">
                  <c:v>37801.984400000001</c:v>
                </c:pt>
                <c:pt idx="45">
                  <c:v>37844.347699999998</c:v>
                </c:pt>
                <c:pt idx="46">
                  <c:v>38062.183599999997</c:v>
                </c:pt>
                <c:pt idx="47">
                  <c:v>38151.777300000002</c:v>
                </c:pt>
                <c:pt idx="48">
                  <c:v>38283.375</c:v>
                </c:pt>
                <c:pt idx="49">
                  <c:v>38423.8125</c:v>
                </c:pt>
                <c:pt idx="50">
                  <c:v>38447.058599999997</c:v>
                </c:pt>
                <c:pt idx="51">
                  <c:v>38702.699200000003</c:v>
                </c:pt>
                <c:pt idx="52">
                  <c:v>38890.363299999997</c:v>
                </c:pt>
                <c:pt idx="53">
                  <c:v>38923.617200000001</c:v>
                </c:pt>
                <c:pt idx="54">
                  <c:v>39050.226600000002</c:v>
                </c:pt>
                <c:pt idx="55">
                  <c:v>39180.625</c:v>
                </c:pt>
                <c:pt idx="56">
                  <c:v>39198.882799999999</c:v>
                </c:pt>
                <c:pt idx="57">
                  <c:v>39257.640599999999</c:v>
                </c:pt>
                <c:pt idx="58">
                  <c:v>39481.863299999997</c:v>
                </c:pt>
                <c:pt idx="59">
                  <c:v>39430.843800000002</c:v>
                </c:pt>
                <c:pt idx="60">
                  <c:v>39668.714800000002</c:v>
                </c:pt>
                <c:pt idx="61">
                  <c:v>39634.0625</c:v>
                </c:pt>
                <c:pt idx="62">
                  <c:v>39768.699200000003</c:v>
                </c:pt>
                <c:pt idx="63">
                  <c:v>39983.5625</c:v>
                </c:pt>
                <c:pt idx="64">
                  <c:v>40210.808599999997</c:v>
                </c:pt>
                <c:pt idx="65">
                  <c:v>40184.238299999997</c:v>
                </c:pt>
                <c:pt idx="66">
                  <c:v>40203.5625</c:v>
                </c:pt>
                <c:pt idx="67">
                  <c:v>40378.281300000002</c:v>
                </c:pt>
                <c:pt idx="68">
                  <c:v>40397.355499999998</c:v>
                </c:pt>
                <c:pt idx="69">
                  <c:v>40371.507799999999</c:v>
                </c:pt>
                <c:pt idx="70">
                  <c:v>40621.699200000003</c:v>
                </c:pt>
                <c:pt idx="71">
                  <c:v>40517.308599999997</c:v>
                </c:pt>
                <c:pt idx="72">
                  <c:v>40728.152300000002</c:v>
                </c:pt>
                <c:pt idx="73">
                  <c:v>40958.285199999998</c:v>
                </c:pt>
                <c:pt idx="74">
                  <c:v>41026.632799999999</c:v>
                </c:pt>
                <c:pt idx="75">
                  <c:v>41103.675799999997</c:v>
                </c:pt>
                <c:pt idx="76">
                  <c:v>40980.769500000002</c:v>
                </c:pt>
                <c:pt idx="77">
                  <c:v>41295.761700000003</c:v>
                </c:pt>
                <c:pt idx="78">
                  <c:v>41178.578099999999</c:v>
                </c:pt>
                <c:pt idx="79">
                  <c:v>41402.792999999998</c:v>
                </c:pt>
                <c:pt idx="80">
                  <c:v>41319.878900000003</c:v>
                </c:pt>
                <c:pt idx="81">
                  <c:v>41427.675799999997</c:v>
                </c:pt>
                <c:pt idx="82">
                  <c:v>41675.339800000002</c:v>
                </c:pt>
                <c:pt idx="83">
                  <c:v>41594.523399999998</c:v>
                </c:pt>
                <c:pt idx="84">
                  <c:v>41749.277300000002</c:v>
                </c:pt>
                <c:pt idx="85">
                  <c:v>41859.136700000003</c:v>
                </c:pt>
                <c:pt idx="86">
                  <c:v>41804.617200000001</c:v>
                </c:pt>
                <c:pt idx="87">
                  <c:v>42088.730499999998</c:v>
                </c:pt>
                <c:pt idx="88">
                  <c:v>42196.011700000003</c:v>
                </c:pt>
                <c:pt idx="89">
                  <c:v>42200.5625</c:v>
                </c:pt>
                <c:pt idx="90">
                  <c:v>42309.9375</c:v>
                </c:pt>
                <c:pt idx="91">
                  <c:v>42337.601600000002</c:v>
                </c:pt>
                <c:pt idx="92">
                  <c:v>42500.476600000002</c:v>
                </c:pt>
                <c:pt idx="93">
                  <c:v>42511.578099999999</c:v>
                </c:pt>
                <c:pt idx="94">
                  <c:v>42512.765599999999</c:v>
                </c:pt>
                <c:pt idx="95">
                  <c:v>42614.421900000001</c:v>
                </c:pt>
                <c:pt idx="96">
                  <c:v>42862.5</c:v>
                </c:pt>
                <c:pt idx="97">
                  <c:v>42760.804700000001</c:v>
                </c:pt>
                <c:pt idx="98">
                  <c:v>43032.667999999998</c:v>
                </c:pt>
                <c:pt idx="99">
                  <c:v>43080.109400000001</c:v>
                </c:pt>
                <c:pt idx="100">
                  <c:v>43023.960899999998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86-4991-B1D0-28BBF0941FF8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2.08mM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738066333439585"/>
                  <c:y val="-6.13463926765252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Sheet2!$G$2:$G$102</c:f>
              <c:numCache>
                <c:formatCode>0.00E+00</c:formatCode>
                <c:ptCount val="101"/>
                <c:pt idx="0">
                  <c:v>28922.9863</c:v>
                </c:pt>
                <c:pt idx="1">
                  <c:v>29390.918000000001</c:v>
                </c:pt>
                <c:pt idx="2">
                  <c:v>29814.175800000001</c:v>
                </c:pt>
                <c:pt idx="3">
                  <c:v>30215.168000000001</c:v>
                </c:pt>
                <c:pt idx="4">
                  <c:v>30674.625</c:v>
                </c:pt>
                <c:pt idx="5">
                  <c:v>31035.054700000001</c:v>
                </c:pt>
                <c:pt idx="6">
                  <c:v>31410.769499999999</c:v>
                </c:pt>
                <c:pt idx="7">
                  <c:v>31743.3086</c:v>
                </c:pt>
                <c:pt idx="8">
                  <c:v>32221.1836</c:v>
                </c:pt>
                <c:pt idx="9">
                  <c:v>32538.841799999998</c:v>
                </c:pt>
                <c:pt idx="10">
                  <c:v>32798.457000000002</c:v>
                </c:pt>
                <c:pt idx="11">
                  <c:v>33180.007799999999</c:v>
                </c:pt>
                <c:pt idx="12">
                  <c:v>33463.203099999999</c:v>
                </c:pt>
                <c:pt idx="13">
                  <c:v>33680.714800000002</c:v>
                </c:pt>
                <c:pt idx="14">
                  <c:v>34125.390599999999</c:v>
                </c:pt>
                <c:pt idx="15">
                  <c:v>34412.800799999997</c:v>
                </c:pt>
                <c:pt idx="16">
                  <c:v>34521.433599999997</c:v>
                </c:pt>
                <c:pt idx="17">
                  <c:v>34922.480499999998</c:v>
                </c:pt>
                <c:pt idx="18">
                  <c:v>35285.058599999997</c:v>
                </c:pt>
                <c:pt idx="19">
                  <c:v>35499.519500000002</c:v>
                </c:pt>
                <c:pt idx="20">
                  <c:v>35778.796900000001</c:v>
                </c:pt>
                <c:pt idx="21">
                  <c:v>36051.746099999997</c:v>
                </c:pt>
                <c:pt idx="22">
                  <c:v>36454.808599999997</c:v>
                </c:pt>
                <c:pt idx="23">
                  <c:v>36682.007799999999</c:v>
                </c:pt>
                <c:pt idx="24">
                  <c:v>36915.226600000002</c:v>
                </c:pt>
                <c:pt idx="25">
                  <c:v>37221.074200000003</c:v>
                </c:pt>
                <c:pt idx="26">
                  <c:v>37352.675799999997</c:v>
                </c:pt>
                <c:pt idx="27">
                  <c:v>37742.589800000002</c:v>
                </c:pt>
                <c:pt idx="28">
                  <c:v>37991.695299999999</c:v>
                </c:pt>
                <c:pt idx="29">
                  <c:v>38268.722699999998</c:v>
                </c:pt>
                <c:pt idx="30">
                  <c:v>38429.699200000003</c:v>
                </c:pt>
                <c:pt idx="31">
                  <c:v>38741.242200000001</c:v>
                </c:pt>
                <c:pt idx="32">
                  <c:v>39088.457000000002</c:v>
                </c:pt>
                <c:pt idx="33">
                  <c:v>39217.226600000002</c:v>
                </c:pt>
                <c:pt idx="34">
                  <c:v>39549.902300000002</c:v>
                </c:pt>
                <c:pt idx="35">
                  <c:v>39633.582000000002</c:v>
                </c:pt>
                <c:pt idx="36">
                  <c:v>39957.667999999998</c:v>
                </c:pt>
                <c:pt idx="37">
                  <c:v>40114.390599999999</c:v>
                </c:pt>
                <c:pt idx="38">
                  <c:v>40426.628900000003</c:v>
                </c:pt>
                <c:pt idx="39">
                  <c:v>40666.164100000002</c:v>
                </c:pt>
                <c:pt idx="40">
                  <c:v>40952.578099999999</c:v>
                </c:pt>
                <c:pt idx="41">
                  <c:v>41117.890599999999</c:v>
                </c:pt>
                <c:pt idx="42">
                  <c:v>41455.578099999999</c:v>
                </c:pt>
                <c:pt idx="43">
                  <c:v>41634.996099999997</c:v>
                </c:pt>
                <c:pt idx="44">
                  <c:v>41824.093800000002</c:v>
                </c:pt>
                <c:pt idx="45">
                  <c:v>42137.453099999999</c:v>
                </c:pt>
                <c:pt idx="46">
                  <c:v>42367.691400000003</c:v>
                </c:pt>
                <c:pt idx="47">
                  <c:v>42450.957000000002</c:v>
                </c:pt>
                <c:pt idx="48">
                  <c:v>42637.683599999997</c:v>
                </c:pt>
                <c:pt idx="49">
                  <c:v>42711.183599999997</c:v>
                </c:pt>
                <c:pt idx="50">
                  <c:v>43150.792999999998</c:v>
                </c:pt>
                <c:pt idx="51">
                  <c:v>43246.355499999998</c:v>
                </c:pt>
                <c:pt idx="52">
                  <c:v>43541.804700000001</c:v>
                </c:pt>
                <c:pt idx="53">
                  <c:v>43813.4375</c:v>
                </c:pt>
                <c:pt idx="54">
                  <c:v>44039.765599999999</c:v>
                </c:pt>
                <c:pt idx="55">
                  <c:v>44159.234400000001</c:v>
                </c:pt>
                <c:pt idx="56">
                  <c:v>44378.316400000003</c:v>
                </c:pt>
                <c:pt idx="57">
                  <c:v>44620.957000000002</c:v>
                </c:pt>
                <c:pt idx="58">
                  <c:v>44740.359400000001</c:v>
                </c:pt>
                <c:pt idx="59">
                  <c:v>44933.769500000002</c:v>
                </c:pt>
                <c:pt idx="60">
                  <c:v>45076.515599999999</c:v>
                </c:pt>
                <c:pt idx="61">
                  <c:v>45252.324200000003</c:v>
                </c:pt>
                <c:pt idx="62">
                  <c:v>45530.218800000002</c:v>
                </c:pt>
                <c:pt idx="63">
                  <c:v>45777.156300000002</c:v>
                </c:pt>
                <c:pt idx="64">
                  <c:v>45997.570299999999</c:v>
                </c:pt>
                <c:pt idx="65">
                  <c:v>46226.164100000002</c:v>
                </c:pt>
                <c:pt idx="66">
                  <c:v>46457.496099999997</c:v>
                </c:pt>
                <c:pt idx="67">
                  <c:v>46678.292999999998</c:v>
                </c:pt>
                <c:pt idx="68">
                  <c:v>46851.460899999998</c:v>
                </c:pt>
                <c:pt idx="69">
                  <c:v>47022.054700000001</c:v>
                </c:pt>
                <c:pt idx="70">
                  <c:v>47208.175799999997</c:v>
                </c:pt>
                <c:pt idx="71">
                  <c:v>47456.917999999998</c:v>
                </c:pt>
                <c:pt idx="72">
                  <c:v>47660.343800000002</c:v>
                </c:pt>
                <c:pt idx="73">
                  <c:v>47976.976600000002</c:v>
                </c:pt>
                <c:pt idx="74">
                  <c:v>48067.988299999997</c:v>
                </c:pt>
                <c:pt idx="75">
                  <c:v>48289.843800000002</c:v>
                </c:pt>
                <c:pt idx="76">
                  <c:v>48407.531300000002</c:v>
                </c:pt>
                <c:pt idx="77">
                  <c:v>48652.472699999998</c:v>
                </c:pt>
                <c:pt idx="78">
                  <c:v>48884.546900000001</c:v>
                </c:pt>
                <c:pt idx="79">
                  <c:v>49067.371099999997</c:v>
                </c:pt>
                <c:pt idx="80">
                  <c:v>49357.718800000002</c:v>
                </c:pt>
                <c:pt idx="81">
                  <c:v>49498.054700000001</c:v>
                </c:pt>
                <c:pt idx="82">
                  <c:v>49693.769500000002</c:v>
                </c:pt>
                <c:pt idx="83">
                  <c:v>49948.234400000001</c:v>
                </c:pt>
                <c:pt idx="84">
                  <c:v>50107.726600000002</c:v>
                </c:pt>
                <c:pt idx="85">
                  <c:v>50322.933599999997</c:v>
                </c:pt>
                <c:pt idx="86">
                  <c:v>50409.222699999998</c:v>
                </c:pt>
                <c:pt idx="87">
                  <c:v>50635.414100000002</c:v>
                </c:pt>
                <c:pt idx="88">
                  <c:v>50736.085899999998</c:v>
                </c:pt>
                <c:pt idx="89">
                  <c:v>51134.4375</c:v>
                </c:pt>
                <c:pt idx="90">
                  <c:v>51144.593800000002</c:v>
                </c:pt>
                <c:pt idx="91">
                  <c:v>51311.671900000001</c:v>
                </c:pt>
                <c:pt idx="92">
                  <c:v>51475.804700000001</c:v>
                </c:pt>
                <c:pt idx="93">
                  <c:v>51516.992200000001</c:v>
                </c:pt>
                <c:pt idx="94">
                  <c:v>51733.617200000001</c:v>
                </c:pt>
                <c:pt idx="95">
                  <c:v>51878.367200000001</c:v>
                </c:pt>
                <c:pt idx="96">
                  <c:v>52139.964800000002</c:v>
                </c:pt>
                <c:pt idx="97">
                  <c:v>52156.867200000001</c:v>
                </c:pt>
                <c:pt idx="98">
                  <c:v>52393.925799999997</c:v>
                </c:pt>
                <c:pt idx="99">
                  <c:v>52626.109400000001</c:v>
                </c:pt>
                <c:pt idx="100">
                  <c:v>52807.238299999997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86-4991-B1D0-28BBF0941FF8}"/>
            </c:ext>
          </c:extLst>
        </c:ser>
        <c:ser>
          <c:idx val="6"/>
          <c:order val="6"/>
          <c:tx>
            <c:strRef>
              <c:f>Sheet2!$H$1</c:f>
              <c:strCache>
                <c:ptCount val="1"/>
                <c:pt idx="0">
                  <c:v>4.1mM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450957519198991"/>
                  <c:y val="0.172571026182702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Sheet2!$H$2:$H$102</c:f>
              <c:numCache>
                <c:formatCode>0.00E+00</c:formatCode>
                <c:ptCount val="101"/>
                <c:pt idx="0">
                  <c:v>32023.291000000001</c:v>
                </c:pt>
                <c:pt idx="1">
                  <c:v>32448.502</c:v>
                </c:pt>
                <c:pt idx="2">
                  <c:v>32982.781300000002</c:v>
                </c:pt>
                <c:pt idx="3">
                  <c:v>33563.613299999997</c:v>
                </c:pt>
                <c:pt idx="4">
                  <c:v>33990.761700000003</c:v>
                </c:pt>
                <c:pt idx="5">
                  <c:v>34434.980499999998</c:v>
                </c:pt>
                <c:pt idx="6">
                  <c:v>34831.359400000001</c:v>
                </c:pt>
                <c:pt idx="7">
                  <c:v>35238.960899999998</c:v>
                </c:pt>
                <c:pt idx="8">
                  <c:v>35752.863299999997</c:v>
                </c:pt>
                <c:pt idx="9">
                  <c:v>36191.246099999997</c:v>
                </c:pt>
                <c:pt idx="10">
                  <c:v>36708.820299999999</c:v>
                </c:pt>
                <c:pt idx="11">
                  <c:v>37185.691400000003</c:v>
                </c:pt>
                <c:pt idx="12">
                  <c:v>37638.160199999998</c:v>
                </c:pt>
                <c:pt idx="13">
                  <c:v>38244.417999999998</c:v>
                </c:pt>
                <c:pt idx="14">
                  <c:v>38713.097699999998</c:v>
                </c:pt>
                <c:pt idx="15">
                  <c:v>39138.128900000003</c:v>
                </c:pt>
                <c:pt idx="16">
                  <c:v>39639.125</c:v>
                </c:pt>
                <c:pt idx="17">
                  <c:v>40318.851600000002</c:v>
                </c:pt>
                <c:pt idx="18">
                  <c:v>40893.832000000002</c:v>
                </c:pt>
                <c:pt idx="19">
                  <c:v>41380.179700000001</c:v>
                </c:pt>
                <c:pt idx="20">
                  <c:v>42115.476600000002</c:v>
                </c:pt>
                <c:pt idx="21">
                  <c:v>42494.199200000003</c:v>
                </c:pt>
                <c:pt idx="22">
                  <c:v>43084.746099999997</c:v>
                </c:pt>
                <c:pt idx="23">
                  <c:v>43803.375</c:v>
                </c:pt>
                <c:pt idx="24">
                  <c:v>44391.066400000003</c:v>
                </c:pt>
                <c:pt idx="25">
                  <c:v>44898.421900000001</c:v>
                </c:pt>
                <c:pt idx="26">
                  <c:v>45398.386700000003</c:v>
                </c:pt>
                <c:pt idx="27">
                  <c:v>45975.285199999998</c:v>
                </c:pt>
                <c:pt idx="28">
                  <c:v>46358.828099999999</c:v>
                </c:pt>
                <c:pt idx="29">
                  <c:v>46800.085899999998</c:v>
                </c:pt>
                <c:pt idx="30">
                  <c:v>47442.507799999999</c:v>
                </c:pt>
                <c:pt idx="31">
                  <c:v>47699.109400000001</c:v>
                </c:pt>
                <c:pt idx="32">
                  <c:v>48148.421900000001</c:v>
                </c:pt>
                <c:pt idx="33">
                  <c:v>48597.210899999998</c:v>
                </c:pt>
                <c:pt idx="34">
                  <c:v>49203.648399999998</c:v>
                </c:pt>
                <c:pt idx="35">
                  <c:v>49473.351600000002</c:v>
                </c:pt>
                <c:pt idx="36">
                  <c:v>50104.304700000001</c:v>
                </c:pt>
                <c:pt idx="37">
                  <c:v>50339.968800000002</c:v>
                </c:pt>
                <c:pt idx="38">
                  <c:v>50778.199200000003</c:v>
                </c:pt>
                <c:pt idx="39">
                  <c:v>51192.808599999997</c:v>
                </c:pt>
                <c:pt idx="40">
                  <c:v>51587.230499999998</c:v>
                </c:pt>
                <c:pt idx="41">
                  <c:v>52069.8125</c:v>
                </c:pt>
                <c:pt idx="42">
                  <c:v>52369.351600000002</c:v>
                </c:pt>
                <c:pt idx="43">
                  <c:v>52784.695299999999</c:v>
                </c:pt>
                <c:pt idx="44">
                  <c:v>53091.859400000001</c:v>
                </c:pt>
                <c:pt idx="45">
                  <c:v>53430.574200000003</c:v>
                </c:pt>
                <c:pt idx="46">
                  <c:v>53933.789100000002</c:v>
                </c:pt>
                <c:pt idx="47">
                  <c:v>54204.753900000003</c:v>
                </c:pt>
                <c:pt idx="48">
                  <c:v>54628.351600000002</c:v>
                </c:pt>
                <c:pt idx="49">
                  <c:v>55021.195299999999</c:v>
                </c:pt>
                <c:pt idx="50">
                  <c:v>55203.070299999999</c:v>
                </c:pt>
                <c:pt idx="51">
                  <c:v>55632.867200000001</c:v>
                </c:pt>
                <c:pt idx="52">
                  <c:v>55942.640599999999</c:v>
                </c:pt>
                <c:pt idx="53">
                  <c:v>56257.613299999997</c:v>
                </c:pt>
                <c:pt idx="54">
                  <c:v>56563.242200000001</c:v>
                </c:pt>
                <c:pt idx="55">
                  <c:v>57001.156300000002</c:v>
                </c:pt>
                <c:pt idx="56">
                  <c:v>57250.406300000002</c:v>
                </c:pt>
                <c:pt idx="57">
                  <c:v>57559.898399999998</c:v>
                </c:pt>
                <c:pt idx="58">
                  <c:v>58011.914100000002</c:v>
                </c:pt>
                <c:pt idx="59">
                  <c:v>58269.195299999999</c:v>
                </c:pt>
                <c:pt idx="60">
                  <c:v>58432.246099999997</c:v>
                </c:pt>
                <c:pt idx="61">
                  <c:v>58572.496099999997</c:v>
                </c:pt>
                <c:pt idx="62">
                  <c:v>59027.542999999998</c:v>
                </c:pt>
                <c:pt idx="63">
                  <c:v>59189.128900000003</c:v>
                </c:pt>
                <c:pt idx="64">
                  <c:v>59448.5</c:v>
                </c:pt>
                <c:pt idx="65">
                  <c:v>59844.929700000001</c:v>
                </c:pt>
                <c:pt idx="66">
                  <c:v>59998.910199999998</c:v>
                </c:pt>
                <c:pt idx="67">
                  <c:v>60372.515599999999</c:v>
                </c:pt>
                <c:pt idx="68">
                  <c:v>60628.367200000001</c:v>
                </c:pt>
                <c:pt idx="69">
                  <c:v>60876.136700000003</c:v>
                </c:pt>
                <c:pt idx="70">
                  <c:v>61149.906300000002</c:v>
                </c:pt>
                <c:pt idx="71">
                  <c:v>61331.203099999999</c:v>
                </c:pt>
                <c:pt idx="72">
                  <c:v>61564.589800000002</c:v>
                </c:pt>
                <c:pt idx="73">
                  <c:v>61813.746099999997</c:v>
                </c:pt>
                <c:pt idx="74">
                  <c:v>62058.964800000002</c:v>
                </c:pt>
                <c:pt idx="75">
                  <c:v>62177.863299999997</c:v>
                </c:pt>
                <c:pt idx="76">
                  <c:v>62725.113299999997</c:v>
                </c:pt>
                <c:pt idx="77">
                  <c:v>63017.953099999999</c:v>
                </c:pt>
                <c:pt idx="78">
                  <c:v>63330.382799999999</c:v>
                </c:pt>
                <c:pt idx="79">
                  <c:v>63560.609400000001</c:v>
                </c:pt>
                <c:pt idx="80">
                  <c:v>63832.843800000002</c:v>
                </c:pt>
                <c:pt idx="81">
                  <c:v>63998.890599999999</c:v>
                </c:pt>
                <c:pt idx="82">
                  <c:v>63992.152300000002</c:v>
                </c:pt>
                <c:pt idx="83">
                  <c:v>64442.222699999998</c:v>
                </c:pt>
                <c:pt idx="84">
                  <c:v>64708.140599999999</c:v>
                </c:pt>
                <c:pt idx="85">
                  <c:v>64979.761700000003</c:v>
                </c:pt>
                <c:pt idx="86">
                  <c:v>65296.558599999997</c:v>
                </c:pt>
                <c:pt idx="87">
                  <c:v>65343.273399999998</c:v>
                </c:pt>
                <c:pt idx="88">
                  <c:v>65681.070300000007</c:v>
                </c:pt>
                <c:pt idx="89">
                  <c:v>65890.109400000001</c:v>
                </c:pt>
                <c:pt idx="90">
                  <c:v>66166.109400000001</c:v>
                </c:pt>
                <c:pt idx="91">
                  <c:v>66330.007800000007</c:v>
                </c:pt>
                <c:pt idx="92">
                  <c:v>66568.171900000001</c:v>
                </c:pt>
                <c:pt idx="93">
                  <c:v>66832.453099999999</c:v>
                </c:pt>
                <c:pt idx="94">
                  <c:v>66877.335900000005</c:v>
                </c:pt>
                <c:pt idx="95">
                  <c:v>67148.218800000002</c:v>
                </c:pt>
                <c:pt idx="96">
                  <c:v>67388.078099999999</c:v>
                </c:pt>
                <c:pt idx="97">
                  <c:v>67610.335900000005</c:v>
                </c:pt>
                <c:pt idx="98">
                  <c:v>67793.632800000007</c:v>
                </c:pt>
                <c:pt idx="99">
                  <c:v>67968.75</c:v>
                </c:pt>
                <c:pt idx="100">
                  <c:v>68252.1875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86-4991-B1D0-28BBF0941FF8}"/>
            </c:ext>
          </c:extLst>
        </c:ser>
        <c:ser>
          <c:idx val="7"/>
          <c:order val="7"/>
          <c:tx>
            <c:strRef>
              <c:f>Sheet2!$I$1</c:f>
              <c:strCache>
                <c:ptCount val="1"/>
                <c:pt idx="0">
                  <c:v>8.3mM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020294297838091"/>
                  <c:y val="0.402959349593495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Sheet2!$I$2:$I$102</c:f>
              <c:numCache>
                <c:formatCode>0.00E+00</c:formatCode>
                <c:ptCount val="101"/>
                <c:pt idx="0">
                  <c:v>33503.414100000002</c:v>
                </c:pt>
                <c:pt idx="1">
                  <c:v>33933.230499999998</c:v>
                </c:pt>
                <c:pt idx="2">
                  <c:v>34531.511700000003</c:v>
                </c:pt>
                <c:pt idx="3">
                  <c:v>35108.351600000002</c:v>
                </c:pt>
                <c:pt idx="4">
                  <c:v>35459.906300000002</c:v>
                </c:pt>
                <c:pt idx="5">
                  <c:v>35911.246099999997</c:v>
                </c:pt>
                <c:pt idx="6">
                  <c:v>36388.722699999998</c:v>
                </c:pt>
                <c:pt idx="7">
                  <c:v>36765.132799999999</c:v>
                </c:pt>
                <c:pt idx="8">
                  <c:v>37240.597699999998</c:v>
                </c:pt>
                <c:pt idx="9">
                  <c:v>37834.800799999997</c:v>
                </c:pt>
                <c:pt idx="10">
                  <c:v>38148.382799999999</c:v>
                </c:pt>
                <c:pt idx="11">
                  <c:v>38497.75</c:v>
                </c:pt>
                <c:pt idx="12">
                  <c:v>38821.773399999998</c:v>
                </c:pt>
                <c:pt idx="13">
                  <c:v>39300.890599999999</c:v>
                </c:pt>
                <c:pt idx="14">
                  <c:v>39705.761700000003</c:v>
                </c:pt>
                <c:pt idx="15">
                  <c:v>40093.25</c:v>
                </c:pt>
                <c:pt idx="16">
                  <c:v>40755.804700000001</c:v>
                </c:pt>
                <c:pt idx="17">
                  <c:v>41034.058599999997</c:v>
                </c:pt>
                <c:pt idx="18">
                  <c:v>41514.289100000002</c:v>
                </c:pt>
                <c:pt idx="19">
                  <c:v>42114.1875</c:v>
                </c:pt>
                <c:pt idx="20">
                  <c:v>42503.847699999998</c:v>
                </c:pt>
                <c:pt idx="21">
                  <c:v>43079.460899999998</c:v>
                </c:pt>
                <c:pt idx="22">
                  <c:v>43563.441400000003</c:v>
                </c:pt>
                <c:pt idx="23">
                  <c:v>44018.863299999997</c:v>
                </c:pt>
                <c:pt idx="24">
                  <c:v>44602.605499999998</c:v>
                </c:pt>
                <c:pt idx="25">
                  <c:v>45181.800799999997</c:v>
                </c:pt>
                <c:pt idx="26">
                  <c:v>45681.730499999998</c:v>
                </c:pt>
                <c:pt idx="27">
                  <c:v>46310.093800000002</c:v>
                </c:pt>
                <c:pt idx="28">
                  <c:v>46988.050799999997</c:v>
                </c:pt>
                <c:pt idx="29">
                  <c:v>47717.968800000002</c:v>
                </c:pt>
                <c:pt idx="30">
                  <c:v>48428.082000000002</c:v>
                </c:pt>
                <c:pt idx="31">
                  <c:v>49179.171900000001</c:v>
                </c:pt>
                <c:pt idx="32">
                  <c:v>50025.972699999998</c:v>
                </c:pt>
                <c:pt idx="33">
                  <c:v>50609.492200000001</c:v>
                </c:pt>
                <c:pt idx="34">
                  <c:v>51519.957000000002</c:v>
                </c:pt>
                <c:pt idx="35">
                  <c:v>52174.914100000002</c:v>
                </c:pt>
                <c:pt idx="36">
                  <c:v>53140.699200000003</c:v>
                </c:pt>
                <c:pt idx="37">
                  <c:v>53887.339800000002</c:v>
                </c:pt>
                <c:pt idx="38">
                  <c:v>54487.816400000003</c:v>
                </c:pt>
                <c:pt idx="39">
                  <c:v>55293.183599999997</c:v>
                </c:pt>
                <c:pt idx="40">
                  <c:v>55979.847699999998</c:v>
                </c:pt>
                <c:pt idx="41">
                  <c:v>56790.175799999997</c:v>
                </c:pt>
                <c:pt idx="42">
                  <c:v>57302.742200000001</c:v>
                </c:pt>
                <c:pt idx="43">
                  <c:v>57944.878900000003</c:v>
                </c:pt>
                <c:pt idx="44">
                  <c:v>58483.308599999997</c:v>
                </c:pt>
                <c:pt idx="45">
                  <c:v>59020.199200000003</c:v>
                </c:pt>
                <c:pt idx="46">
                  <c:v>59626.703099999999</c:v>
                </c:pt>
                <c:pt idx="47">
                  <c:v>60263.460899999998</c:v>
                </c:pt>
                <c:pt idx="48">
                  <c:v>60695.652300000002</c:v>
                </c:pt>
                <c:pt idx="49">
                  <c:v>61046.281300000002</c:v>
                </c:pt>
                <c:pt idx="50">
                  <c:v>61525.398399999998</c:v>
                </c:pt>
                <c:pt idx="51">
                  <c:v>62144.152300000002</c:v>
                </c:pt>
                <c:pt idx="52">
                  <c:v>62420.816400000003</c:v>
                </c:pt>
                <c:pt idx="53">
                  <c:v>62970.191400000003</c:v>
                </c:pt>
                <c:pt idx="54">
                  <c:v>63284.382799999999</c:v>
                </c:pt>
                <c:pt idx="55">
                  <c:v>63732.820299999999</c:v>
                </c:pt>
                <c:pt idx="56">
                  <c:v>64198.011700000003</c:v>
                </c:pt>
                <c:pt idx="57">
                  <c:v>64664.394500000002</c:v>
                </c:pt>
                <c:pt idx="58">
                  <c:v>65257.054700000001</c:v>
                </c:pt>
                <c:pt idx="59">
                  <c:v>65425.320299999999</c:v>
                </c:pt>
                <c:pt idx="60">
                  <c:v>65774.4375</c:v>
                </c:pt>
                <c:pt idx="61">
                  <c:v>66279.085900000005</c:v>
                </c:pt>
                <c:pt idx="62">
                  <c:v>66509.828099999999</c:v>
                </c:pt>
                <c:pt idx="63">
                  <c:v>66927.843800000002</c:v>
                </c:pt>
                <c:pt idx="64">
                  <c:v>67244.875</c:v>
                </c:pt>
                <c:pt idx="65">
                  <c:v>67612.039099999995</c:v>
                </c:pt>
                <c:pt idx="66">
                  <c:v>67906.507800000007</c:v>
                </c:pt>
                <c:pt idx="67">
                  <c:v>68289.242199999993</c:v>
                </c:pt>
                <c:pt idx="68">
                  <c:v>68745.734400000001</c:v>
                </c:pt>
                <c:pt idx="69">
                  <c:v>68897.132800000007</c:v>
                </c:pt>
                <c:pt idx="70">
                  <c:v>69407.1875</c:v>
                </c:pt>
                <c:pt idx="71">
                  <c:v>69809.914099999995</c:v>
                </c:pt>
                <c:pt idx="72">
                  <c:v>70049.328099999999</c:v>
                </c:pt>
                <c:pt idx="73">
                  <c:v>70424.421900000001</c:v>
                </c:pt>
                <c:pt idx="74">
                  <c:v>70675.9375</c:v>
                </c:pt>
                <c:pt idx="75">
                  <c:v>70992.101599999995</c:v>
                </c:pt>
                <c:pt idx="76">
                  <c:v>71521.164099999995</c:v>
                </c:pt>
                <c:pt idx="77">
                  <c:v>71852.523400000005</c:v>
                </c:pt>
                <c:pt idx="78">
                  <c:v>71943.882800000007</c:v>
                </c:pt>
                <c:pt idx="79">
                  <c:v>72517.671900000001</c:v>
                </c:pt>
                <c:pt idx="80">
                  <c:v>72602.031300000002</c:v>
                </c:pt>
                <c:pt idx="81">
                  <c:v>72915.093800000002</c:v>
                </c:pt>
                <c:pt idx="82">
                  <c:v>73412.984400000001</c:v>
                </c:pt>
                <c:pt idx="83">
                  <c:v>73602.671900000001</c:v>
                </c:pt>
                <c:pt idx="84">
                  <c:v>74039.148400000005</c:v>
                </c:pt>
                <c:pt idx="85">
                  <c:v>74186.171900000001</c:v>
                </c:pt>
                <c:pt idx="86">
                  <c:v>74751.3125</c:v>
                </c:pt>
                <c:pt idx="87">
                  <c:v>75147.796900000001</c:v>
                </c:pt>
                <c:pt idx="88">
                  <c:v>75315.015599999999</c:v>
                </c:pt>
                <c:pt idx="89">
                  <c:v>75809.289099999995</c:v>
                </c:pt>
                <c:pt idx="90">
                  <c:v>76016.335900000005</c:v>
                </c:pt>
                <c:pt idx="91">
                  <c:v>76316.796900000001</c:v>
                </c:pt>
                <c:pt idx="92">
                  <c:v>76559.796900000001</c:v>
                </c:pt>
                <c:pt idx="93">
                  <c:v>77001.351599999995</c:v>
                </c:pt>
                <c:pt idx="94">
                  <c:v>77435.390599999999</c:v>
                </c:pt>
                <c:pt idx="95">
                  <c:v>77622.390599999999</c:v>
                </c:pt>
                <c:pt idx="96">
                  <c:v>77756.578099999999</c:v>
                </c:pt>
                <c:pt idx="97">
                  <c:v>78441.156300000002</c:v>
                </c:pt>
                <c:pt idx="98">
                  <c:v>78329.695300000007</c:v>
                </c:pt>
                <c:pt idx="99">
                  <c:v>78645.851599999995</c:v>
                </c:pt>
                <c:pt idx="100">
                  <c:v>78861.992199999993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86-4991-B1D0-28BBF0941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127295"/>
        <c:axId val="685126047"/>
      </c:scatterChart>
      <c:valAx>
        <c:axId val="68512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126047"/>
        <c:crosses val="autoZero"/>
        <c:crossBetween val="midCat"/>
      </c:valAx>
      <c:valAx>
        <c:axId val="68512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127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229325339500518E-2"/>
          <c:y val="0.79552807118622382"/>
          <c:w val="0.89533222106926558"/>
          <c:h val="0.18495973369182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cacl2: rate vs conc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rate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Sheet3!$A$2:$A$9</c:f>
              <c:numCache>
                <c:formatCode>General</c:formatCode>
                <c:ptCount val="8"/>
                <c:pt idx="0">
                  <c:v>0</c:v>
                </c:pt>
                <c:pt idx="1">
                  <c:v>0.13</c:v>
                </c:pt>
                <c:pt idx="2">
                  <c:v>0.26</c:v>
                </c:pt>
                <c:pt idx="3">
                  <c:v>0.52</c:v>
                </c:pt>
                <c:pt idx="4">
                  <c:v>1.04</c:v>
                </c:pt>
                <c:pt idx="5">
                  <c:v>2.08</c:v>
                </c:pt>
                <c:pt idx="6">
                  <c:v>4.0999999999999996</c:v>
                </c:pt>
                <c:pt idx="7">
                  <c:v>8.3000000000000007</c:v>
                </c:pt>
              </c:numCache>
            </c:numRef>
          </c:xVal>
          <c:yVal>
            <c:numRef>
              <c:f>Sheet3!$B$2:$B$9</c:f>
              <c:numCache>
                <c:formatCode>General</c:formatCode>
                <c:ptCount val="8"/>
                <c:pt idx="0">
                  <c:v>-4.3499999999999996</c:v>
                </c:pt>
                <c:pt idx="1">
                  <c:v>60.76</c:v>
                </c:pt>
                <c:pt idx="2">
                  <c:v>94.22</c:v>
                </c:pt>
                <c:pt idx="3">
                  <c:v>149.59</c:v>
                </c:pt>
                <c:pt idx="4">
                  <c:v>166.6</c:v>
                </c:pt>
                <c:pt idx="5">
                  <c:v>228.86</c:v>
                </c:pt>
                <c:pt idx="6">
                  <c:v>361.98</c:v>
                </c:pt>
                <c:pt idx="7">
                  <c:v>480.01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64-4B99-8810-32338E7B5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91647"/>
        <c:axId val="597393311"/>
      </c:scatterChart>
      <c:valAx>
        <c:axId val="597391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93311"/>
        <c:crosses val="autoZero"/>
        <c:crossBetween val="midCat"/>
      </c:valAx>
      <c:valAx>
        <c:axId val="59739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91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86614173228345"/>
          <c:y val="3.4681598133566638E-2"/>
          <c:w val="0.76030752405949242"/>
          <c:h val="0.83079591639673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Sheet3!$B$31</c:f>
              <c:strCache>
                <c:ptCount val="1"/>
                <c:pt idx="0">
                  <c:v>rate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Sheet3!$A$32:$A$38</c:f>
              <c:numCache>
                <c:formatCode>General</c:formatCode>
                <c:ptCount val="7"/>
                <c:pt idx="0">
                  <c:v>0.13</c:v>
                </c:pt>
                <c:pt idx="1">
                  <c:v>0.26</c:v>
                </c:pt>
                <c:pt idx="2">
                  <c:v>0.52</c:v>
                </c:pt>
                <c:pt idx="3">
                  <c:v>1.04</c:v>
                </c:pt>
                <c:pt idx="4">
                  <c:v>2.08</c:v>
                </c:pt>
                <c:pt idx="5">
                  <c:v>4.0999999999999996</c:v>
                </c:pt>
                <c:pt idx="6">
                  <c:v>8.3000000000000007</c:v>
                </c:pt>
              </c:numCache>
            </c:numRef>
          </c:xVal>
          <c:yVal>
            <c:numRef>
              <c:f>Sheet3!$B$32:$B$38</c:f>
              <c:numCache>
                <c:formatCode>General</c:formatCode>
                <c:ptCount val="7"/>
                <c:pt idx="0">
                  <c:v>60.76</c:v>
                </c:pt>
                <c:pt idx="1">
                  <c:v>94.22</c:v>
                </c:pt>
                <c:pt idx="2">
                  <c:v>149.59</c:v>
                </c:pt>
                <c:pt idx="3">
                  <c:v>166.6</c:v>
                </c:pt>
                <c:pt idx="4">
                  <c:v>228.86</c:v>
                </c:pt>
                <c:pt idx="5">
                  <c:v>361.98</c:v>
                </c:pt>
                <c:pt idx="6">
                  <c:v>480.01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91-4D7A-98CE-638343FD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748384"/>
        <c:axId val="1351750048"/>
      </c:scatterChart>
      <c:valAx>
        <c:axId val="1351748384"/>
        <c:scaling>
          <c:orientation val="minMax"/>
          <c:max val="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[CaCl</a:t>
                </a:r>
                <a:r>
                  <a:rPr lang="en-HK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] (mM)</a:t>
                </a:r>
              </a:p>
            </c:rich>
          </c:tx>
          <c:layout>
            <c:manualLayout>
              <c:xMode val="edge"/>
              <c:yMode val="edge"/>
              <c:x val="0.44762912663440008"/>
              <c:y val="0.94126686505323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1750048"/>
        <c:crosses val="autoZero"/>
        <c:crossBetween val="midCat"/>
        <c:majorUnit val="1"/>
      </c:valAx>
      <c:valAx>
        <c:axId val="1351750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Dap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uptake rate (AU/s)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695393580389616E-3"/>
              <c:y val="0.23428383324994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174838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54964363764152"/>
          <c:y val="3.4681598133566638E-2"/>
          <c:w val="0.71587829837307171"/>
          <c:h val="0.83574325936530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Sheet3!$B$31</c:f>
              <c:strCache>
                <c:ptCount val="1"/>
                <c:pt idx="0">
                  <c:v>rate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Sheet3!$A$32:$A$38</c:f>
              <c:numCache>
                <c:formatCode>General</c:formatCode>
                <c:ptCount val="7"/>
                <c:pt idx="0">
                  <c:v>0.13</c:v>
                </c:pt>
                <c:pt idx="1">
                  <c:v>0.26</c:v>
                </c:pt>
                <c:pt idx="2">
                  <c:v>0.52</c:v>
                </c:pt>
                <c:pt idx="3">
                  <c:v>1.04</c:v>
                </c:pt>
                <c:pt idx="4">
                  <c:v>2.08</c:v>
                </c:pt>
                <c:pt idx="5">
                  <c:v>4.0999999999999996</c:v>
                </c:pt>
                <c:pt idx="6">
                  <c:v>8.3000000000000007</c:v>
                </c:pt>
              </c:numCache>
            </c:numRef>
          </c:xVal>
          <c:yVal>
            <c:numRef>
              <c:f>Sheet3!$B$32:$B$38</c:f>
              <c:numCache>
                <c:formatCode>General</c:formatCode>
                <c:ptCount val="7"/>
                <c:pt idx="0">
                  <c:v>60.76</c:v>
                </c:pt>
                <c:pt idx="1">
                  <c:v>94.22</c:v>
                </c:pt>
                <c:pt idx="2">
                  <c:v>149.59</c:v>
                </c:pt>
                <c:pt idx="3">
                  <c:v>166.6</c:v>
                </c:pt>
                <c:pt idx="4">
                  <c:v>228.86</c:v>
                </c:pt>
                <c:pt idx="5">
                  <c:v>361.98</c:v>
                </c:pt>
                <c:pt idx="6">
                  <c:v>480.01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C-4C4B-BB5E-C216A22B8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748384"/>
        <c:axId val="1351750048"/>
      </c:scatterChart>
      <c:valAx>
        <c:axId val="1351748384"/>
        <c:scaling>
          <c:orientation val="minMax"/>
          <c:max val="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[CaCl</a:t>
                </a:r>
                <a:r>
                  <a:rPr lang="en-HK" sz="14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] (mM)</a:t>
                </a:r>
              </a:p>
            </c:rich>
          </c:tx>
          <c:layout>
            <c:manualLayout>
              <c:xMode val="edge"/>
              <c:yMode val="edge"/>
              <c:x val="0.44762912663440008"/>
              <c:y val="0.94126686505323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1750048"/>
        <c:crosses val="autoZero"/>
        <c:crossBetween val="midCat"/>
        <c:majorUnit val="1"/>
      </c:valAx>
      <c:valAx>
        <c:axId val="1351750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Dap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uptake rate (AU/s)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918250804423506E-2"/>
              <c:y val="0.236712514760791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174838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167640</xdr:rowOff>
    </xdr:from>
    <xdr:to>
      <xdr:col>9</xdr:col>
      <xdr:colOff>327660</xdr:colOff>
      <xdr:row>16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2</xdr:row>
      <xdr:rowOff>41910</xdr:rowOff>
    </xdr:from>
    <xdr:to>
      <xdr:col>15</xdr:col>
      <xdr:colOff>396240</xdr:colOff>
      <xdr:row>23</xdr:row>
      <xdr:rowOff>106680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163830</xdr:colOff>
      <xdr:row>2</xdr:row>
      <xdr:rowOff>165735</xdr:rowOff>
    </xdr:from>
    <xdr:to>
      <xdr:col>15</xdr:col>
      <xdr:colOff>468630</xdr:colOff>
      <xdr:row>23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27</xdr:row>
      <xdr:rowOff>104775</xdr:rowOff>
    </xdr:from>
    <xdr:to>
      <xdr:col>11</xdr:col>
      <xdr:colOff>600075</xdr:colOff>
      <xdr:row>57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406162-099B-8F81-8BA5-9059C130B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266699</xdr:colOff>
      <xdr:row>30</xdr:row>
      <xdr:rowOff>9525</xdr:rowOff>
    </xdr:from>
    <xdr:to>
      <xdr:col>22</xdr:col>
      <xdr:colOff>9525</xdr:colOff>
      <xdr:row>57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23E19-4F27-4D86-B63F-0660B035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3"/>
  <sheetViews>
    <sheetView workbookViewId="0">
      <selection activeCell="B3" sqref="B3:I3"/>
    </sheetView>
  </sheetViews>
  <sheetFormatPr defaultRowHeight="15" x14ac:dyDescent="0.25"/>
  <sheetData>
    <row r="1" spans="1:9" x14ac:dyDescent="0.25">
      <c r="A1" t="s">
        <v>0</v>
      </c>
    </row>
    <row r="3" spans="1: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 x14ac:dyDescent="0.25">
      <c r="A4" t="s">
        <v>10</v>
      </c>
      <c r="B4" t="s">
        <v>11</v>
      </c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x14ac:dyDescent="0.25">
      <c r="A5" t="s">
        <v>12</v>
      </c>
    </row>
    <row r="6" spans="1:9" x14ac:dyDescent="0.25">
      <c r="A6" t="s">
        <v>13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14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</row>
    <row r="8" spans="1:9" x14ac:dyDescent="0.25">
      <c r="A8" t="s">
        <v>15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</row>
    <row r="9" spans="1:9" x14ac:dyDescent="0.25">
      <c r="A9" t="s">
        <v>16</v>
      </c>
      <c r="B9" t="s">
        <v>17</v>
      </c>
      <c r="C9" t="s">
        <v>17</v>
      </c>
      <c r="D9" t="s">
        <v>17</v>
      </c>
      <c r="E9" t="s">
        <v>17</v>
      </c>
      <c r="F9" t="s">
        <v>17</v>
      </c>
      <c r="G9" t="s">
        <v>17</v>
      </c>
      <c r="H9" t="s">
        <v>17</v>
      </c>
      <c r="I9" t="s">
        <v>17</v>
      </c>
    </row>
    <row r="10" spans="1:9" x14ac:dyDescent="0.25">
      <c r="A10" t="s">
        <v>18</v>
      </c>
      <c r="B10" t="s">
        <v>19</v>
      </c>
      <c r="C10" t="s">
        <v>19</v>
      </c>
      <c r="D10" t="s">
        <v>19</v>
      </c>
      <c r="E10" t="s">
        <v>19</v>
      </c>
      <c r="F10" t="s">
        <v>19</v>
      </c>
      <c r="G10" t="s">
        <v>19</v>
      </c>
      <c r="H10" t="s">
        <v>19</v>
      </c>
      <c r="I10" t="s">
        <v>19</v>
      </c>
    </row>
    <row r="11" spans="1:9" x14ac:dyDescent="0.25">
      <c r="A11" t="s">
        <v>20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t="s">
        <v>21</v>
      </c>
      <c r="H11" t="s">
        <v>21</v>
      </c>
      <c r="I11" t="s">
        <v>21</v>
      </c>
    </row>
    <row r="13" spans="1:9" x14ac:dyDescent="0.25">
      <c r="A13">
        <v>0</v>
      </c>
      <c r="B13" s="1">
        <v>22325.720700000002</v>
      </c>
      <c r="C13" s="1">
        <v>21880.080099999999</v>
      </c>
      <c r="D13" s="1">
        <v>20369.252</v>
      </c>
      <c r="E13" s="1">
        <v>20279.543000000001</v>
      </c>
      <c r="F13" s="1">
        <v>24776.416000000001</v>
      </c>
      <c r="G13" s="1">
        <v>28922.9863</v>
      </c>
      <c r="H13" s="1">
        <v>32023.291000000001</v>
      </c>
      <c r="I13" s="1">
        <v>33503.414100000002</v>
      </c>
    </row>
    <row r="14" spans="1:9" x14ac:dyDescent="0.25">
      <c r="A14" s="1">
        <v>1000000000</v>
      </c>
      <c r="B14" s="1">
        <v>22378.169900000001</v>
      </c>
      <c r="C14" s="1">
        <v>22027.7461</v>
      </c>
      <c r="D14" s="1">
        <v>20488.581999999999</v>
      </c>
      <c r="E14" s="1">
        <v>20420.203099999999</v>
      </c>
      <c r="F14" s="1">
        <v>25168.6387</v>
      </c>
      <c r="G14" s="1">
        <v>29390.918000000001</v>
      </c>
      <c r="H14" s="1">
        <v>32448.502</v>
      </c>
      <c r="I14" s="1">
        <v>33933.230499999998</v>
      </c>
    </row>
    <row r="15" spans="1:9" x14ac:dyDescent="0.25">
      <c r="A15" s="1">
        <v>2000000000</v>
      </c>
      <c r="B15" s="1">
        <v>22327.642599999999</v>
      </c>
      <c r="C15" s="1">
        <v>22166.281299999999</v>
      </c>
      <c r="D15" s="1">
        <v>20459.347699999998</v>
      </c>
      <c r="E15" s="1">
        <v>20527.9902</v>
      </c>
      <c r="F15" s="1">
        <v>25549.085899999998</v>
      </c>
      <c r="G15" s="1">
        <v>29814.175800000001</v>
      </c>
      <c r="H15" s="1">
        <v>32982.781300000002</v>
      </c>
      <c r="I15" s="1">
        <v>34531.511700000003</v>
      </c>
    </row>
    <row r="16" spans="1:9" x14ac:dyDescent="0.25">
      <c r="A16" s="1">
        <v>3000000000</v>
      </c>
      <c r="B16" s="1">
        <v>22426.474600000001</v>
      </c>
      <c r="C16" s="1">
        <v>22218.470700000002</v>
      </c>
      <c r="D16" s="1">
        <v>20590.800800000001</v>
      </c>
      <c r="E16" s="1">
        <v>20711.4473</v>
      </c>
      <c r="F16" s="1">
        <v>26020.892599999999</v>
      </c>
      <c r="G16" s="1">
        <v>30215.168000000001</v>
      </c>
      <c r="H16" s="1">
        <v>33563.613299999997</v>
      </c>
      <c r="I16" s="1">
        <v>35108.351600000002</v>
      </c>
    </row>
    <row r="17" spans="1:9" x14ac:dyDescent="0.25">
      <c r="A17" s="1">
        <v>4000000000</v>
      </c>
      <c r="B17" s="1">
        <v>22367.8789</v>
      </c>
      <c r="C17" s="1">
        <v>22397.726600000002</v>
      </c>
      <c r="D17" s="1">
        <v>20689.6836</v>
      </c>
      <c r="E17" s="1">
        <v>20804.789100000002</v>
      </c>
      <c r="F17" s="1">
        <v>26419.544900000001</v>
      </c>
      <c r="G17" s="1">
        <v>30674.625</v>
      </c>
      <c r="H17" s="1">
        <v>33990.761700000003</v>
      </c>
      <c r="I17" s="1">
        <v>35459.906300000002</v>
      </c>
    </row>
    <row r="18" spans="1:9" x14ac:dyDescent="0.25">
      <c r="A18" s="1">
        <v>5000000000</v>
      </c>
      <c r="B18" s="1">
        <v>22411.171900000001</v>
      </c>
      <c r="C18" s="1">
        <v>22559.570299999999</v>
      </c>
      <c r="D18" s="1">
        <v>20834.918000000001</v>
      </c>
      <c r="E18" s="1">
        <v>21059.662100000001</v>
      </c>
      <c r="F18" s="1">
        <v>26856.166000000001</v>
      </c>
      <c r="G18" s="1">
        <v>31035.054700000001</v>
      </c>
      <c r="H18" s="1">
        <v>34434.980499999998</v>
      </c>
      <c r="I18" s="1">
        <v>35911.246099999997</v>
      </c>
    </row>
    <row r="19" spans="1:9" x14ac:dyDescent="0.25">
      <c r="A19" s="1">
        <v>6000000000</v>
      </c>
      <c r="B19" s="1">
        <v>22357.980500000001</v>
      </c>
      <c r="C19" s="1">
        <v>22548.574199999999</v>
      </c>
      <c r="D19" s="1">
        <v>20803.367200000001</v>
      </c>
      <c r="E19" s="1">
        <v>21217.1914</v>
      </c>
      <c r="F19" s="1">
        <v>27156.050800000001</v>
      </c>
      <c r="G19" s="1">
        <v>31410.769499999999</v>
      </c>
      <c r="H19" s="1">
        <v>34831.359400000001</v>
      </c>
      <c r="I19" s="1">
        <v>36388.722699999998</v>
      </c>
    </row>
    <row r="20" spans="1:9" x14ac:dyDescent="0.25">
      <c r="A20" s="1">
        <v>7000000000</v>
      </c>
      <c r="B20" s="1">
        <v>22383.410199999998</v>
      </c>
      <c r="C20" s="1">
        <v>22707.002</v>
      </c>
      <c r="D20" s="1">
        <v>20918.546900000001</v>
      </c>
      <c r="E20" s="1">
        <v>21503.656299999999</v>
      </c>
      <c r="F20" s="1">
        <v>27643.214800000002</v>
      </c>
      <c r="G20" s="1">
        <v>31743.3086</v>
      </c>
      <c r="H20" s="1">
        <v>35238.960899999998</v>
      </c>
      <c r="I20" s="1">
        <v>36765.132799999999</v>
      </c>
    </row>
    <row r="21" spans="1:9" x14ac:dyDescent="0.25">
      <c r="A21" s="1">
        <v>8000000000</v>
      </c>
      <c r="B21" s="1">
        <v>22305.980500000001</v>
      </c>
      <c r="C21" s="1">
        <v>22786.3086</v>
      </c>
      <c r="D21" s="1">
        <v>21044.8145</v>
      </c>
      <c r="E21" s="1">
        <v>21510.9375</v>
      </c>
      <c r="F21" s="1">
        <v>28033.136699999999</v>
      </c>
      <c r="G21" s="1">
        <v>32221.1836</v>
      </c>
      <c r="H21" s="1">
        <v>35752.863299999997</v>
      </c>
      <c r="I21" s="1">
        <v>37240.597699999998</v>
      </c>
    </row>
    <row r="22" spans="1:9" x14ac:dyDescent="0.25">
      <c r="A22" s="1">
        <v>9000000000</v>
      </c>
      <c r="B22" s="1">
        <v>22268.972699999998</v>
      </c>
      <c r="C22" s="1">
        <v>22928.8086</v>
      </c>
      <c r="D22" s="1">
        <v>21219.0527</v>
      </c>
      <c r="E22" s="1">
        <v>21729.511699999999</v>
      </c>
      <c r="F22" s="1">
        <v>28335.1387</v>
      </c>
      <c r="G22" s="1">
        <v>32538.841799999998</v>
      </c>
      <c r="H22" s="1">
        <v>36191.246099999997</v>
      </c>
      <c r="I22" s="1">
        <v>37834.800799999997</v>
      </c>
    </row>
    <row r="23" spans="1:9" x14ac:dyDescent="0.25">
      <c r="A23" s="1">
        <v>10000000000</v>
      </c>
      <c r="B23" s="1">
        <v>22162.537100000001</v>
      </c>
      <c r="C23" s="1">
        <v>22948.906299999999</v>
      </c>
      <c r="D23" s="1">
        <v>21324.335899999998</v>
      </c>
      <c r="E23" s="1">
        <v>21925.035199999998</v>
      </c>
      <c r="F23" s="1">
        <v>28784.386699999999</v>
      </c>
      <c r="G23" s="1">
        <v>32798.457000000002</v>
      </c>
      <c r="H23" s="1">
        <v>36708.820299999999</v>
      </c>
      <c r="I23" s="1">
        <v>38148.382799999999</v>
      </c>
    </row>
    <row r="24" spans="1:9" x14ac:dyDescent="0.25">
      <c r="A24" s="1">
        <v>11000000000</v>
      </c>
      <c r="B24" s="1">
        <v>22249.0586</v>
      </c>
      <c r="C24" s="1">
        <v>23037.0488</v>
      </c>
      <c r="D24" s="1">
        <v>21311.830099999999</v>
      </c>
      <c r="E24" s="1">
        <v>22071.7598</v>
      </c>
      <c r="F24" s="1">
        <v>29097.083999999999</v>
      </c>
      <c r="G24" s="1">
        <v>33180.007799999999</v>
      </c>
      <c r="H24" s="1">
        <v>37185.691400000003</v>
      </c>
      <c r="I24" s="1">
        <v>38497.75</v>
      </c>
    </row>
    <row r="25" spans="1:9" x14ac:dyDescent="0.25">
      <c r="A25" s="1">
        <v>12000000000</v>
      </c>
      <c r="B25" s="1">
        <v>22326.830099999999</v>
      </c>
      <c r="C25" s="1">
        <v>23053.226600000002</v>
      </c>
      <c r="D25" s="1">
        <v>21472.8164</v>
      </c>
      <c r="E25" s="1">
        <v>22226.988300000001</v>
      </c>
      <c r="F25" s="1">
        <v>29531.109400000001</v>
      </c>
      <c r="G25" s="1">
        <v>33463.203099999999</v>
      </c>
      <c r="H25" s="1">
        <v>37638.160199999998</v>
      </c>
      <c r="I25" s="1">
        <v>38821.773399999998</v>
      </c>
    </row>
    <row r="26" spans="1:9" x14ac:dyDescent="0.25">
      <c r="A26" s="1">
        <v>13000000000</v>
      </c>
      <c r="B26" s="1">
        <v>22169.1738</v>
      </c>
      <c r="C26" s="1">
        <v>23245.363300000001</v>
      </c>
      <c r="D26" s="1">
        <v>21568.218799999999</v>
      </c>
      <c r="E26" s="1">
        <v>22477.722699999998</v>
      </c>
      <c r="F26" s="1">
        <v>29795.1387</v>
      </c>
      <c r="G26" s="1">
        <v>33680.714800000002</v>
      </c>
      <c r="H26" s="1">
        <v>38244.417999999998</v>
      </c>
      <c r="I26" s="1">
        <v>39300.890599999999</v>
      </c>
    </row>
    <row r="27" spans="1:9" x14ac:dyDescent="0.25">
      <c r="A27" s="1">
        <v>14000000000</v>
      </c>
      <c r="B27" s="1">
        <v>22201.074199999999</v>
      </c>
      <c r="C27" s="1">
        <v>23373.429700000001</v>
      </c>
      <c r="D27" s="1">
        <v>21608.730500000001</v>
      </c>
      <c r="E27" s="1">
        <v>22688.228500000001</v>
      </c>
      <c r="F27" s="1">
        <v>30109.837899999999</v>
      </c>
      <c r="G27" s="1">
        <v>34125.390599999999</v>
      </c>
      <c r="H27" s="1">
        <v>38713.097699999998</v>
      </c>
      <c r="I27" s="1">
        <v>39705.761700000003</v>
      </c>
    </row>
    <row r="28" spans="1:9" x14ac:dyDescent="0.25">
      <c r="A28" s="1">
        <v>15000000000</v>
      </c>
      <c r="B28" s="1">
        <v>22234.271499999999</v>
      </c>
      <c r="C28" s="1">
        <v>23281.144499999999</v>
      </c>
      <c r="D28" s="1">
        <v>21741.7363</v>
      </c>
      <c r="E28" s="1">
        <v>22921.9375</v>
      </c>
      <c r="F28" s="1">
        <v>30363.2637</v>
      </c>
      <c r="G28" s="1">
        <v>34412.800799999997</v>
      </c>
      <c r="H28" s="1">
        <v>39138.128900000003</v>
      </c>
      <c r="I28" s="1">
        <v>40093.25</v>
      </c>
    </row>
    <row r="29" spans="1:9" x14ac:dyDescent="0.25">
      <c r="A29" s="1">
        <v>16000000000</v>
      </c>
      <c r="B29" s="1">
        <v>22272.9863</v>
      </c>
      <c r="C29" s="1">
        <v>23480.873</v>
      </c>
      <c r="D29" s="1">
        <v>21786.642599999999</v>
      </c>
      <c r="E29" s="1">
        <v>23021.789100000002</v>
      </c>
      <c r="F29" s="1">
        <v>30750.127</v>
      </c>
      <c r="G29" s="1">
        <v>34521.433599999997</v>
      </c>
      <c r="H29" s="1">
        <v>39639.125</v>
      </c>
      <c r="I29" s="1">
        <v>40755.804700000001</v>
      </c>
    </row>
    <row r="30" spans="1:9" x14ac:dyDescent="0.25">
      <c r="A30" s="1">
        <v>17000000000</v>
      </c>
      <c r="B30" s="1">
        <v>22257.0137</v>
      </c>
      <c r="C30" s="1">
        <v>23578.339800000002</v>
      </c>
      <c r="D30" s="1">
        <v>22012.140599999999</v>
      </c>
      <c r="E30" s="1">
        <v>23155.662100000001</v>
      </c>
      <c r="F30" s="1">
        <v>31283.285199999998</v>
      </c>
      <c r="G30" s="1">
        <v>34922.480499999998</v>
      </c>
      <c r="H30" s="1">
        <v>40318.851600000002</v>
      </c>
      <c r="I30" s="1">
        <v>41034.058599999997</v>
      </c>
    </row>
    <row r="31" spans="1:9" x14ac:dyDescent="0.25">
      <c r="A31" s="1">
        <v>18000000000</v>
      </c>
      <c r="B31" s="1">
        <v>22185.726600000002</v>
      </c>
      <c r="C31" s="1">
        <v>23652.972699999998</v>
      </c>
      <c r="D31" s="1">
        <v>22020.5645</v>
      </c>
      <c r="E31" s="1">
        <v>23364.418000000001</v>
      </c>
      <c r="F31" s="1">
        <v>31431.304700000001</v>
      </c>
      <c r="G31" s="1">
        <v>35285.058599999997</v>
      </c>
      <c r="H31" s="1">
        <v>40893.832000000002</v>
      </c>
      <c r="I31" s="1">
        <v>41514.289100000002</v>
      </c>
    </row>
    <row r="32" spans="1:9" x14ac:dyDescent="0.25">
      <c r="A32" s="1">
        <v>19000000000</v>
      </c>
      <c r="B32" s="1">
        <v>22169.695299999999</v>
      </c>
      <c r="C32" s="1">
        <v>23638.035199999998</v>
      </c>
      <c r="D32" s="1">
        <v>22055.5645</v>
      </c>
      <c r="E32" s="1">
        <v>23590.581999999999</v>
      </c>
      <c r="F32" s="1">
        <v>31774.9473</v>
      </c>
      <c r="G32" s="1">
        <v>35499.519500000002</v>
      </c>
      <c r="H32" s="1">
        <v>41380.179700000001</v>
      </c>
      <c r="I32" s="1">
        <v>42114.1875</v>
      </c>
    </row>
    <row r="33" spans="1:9" x14ac:dyDescent="0.25">
      <c r="A33" s="1">
        <v>20000000000</v>
      </c>
      <c r="B33" s="1">
        <v>22357.699199999999</v>
      </c>
      <c r="C33" s="1">
        <v>23794.294900000001</v>
      </c>
      <c r="D33" s="1">
        <v>22404.916000000001</v>
      </c>
      <c r="E33" s="1">
        <v>23718.1152</v>
      </c>
      <c r="F33" s="1">
        <v>32022.9395</v>
      </c>
      <c r="G33" s="1">
        <v>35778.796900000001</v>
      </c>
      <c r="H33" s="1">
        <v>42115.476600000002</v>
      </c>
      <c r="I33" s="1">
        <v>42503.847699999998</v>
      </c>
    </row>
    <row r="34" spans="1:9" x14ac:dyDescent="0.25">
      <c r="A34" s="1">
        <v>21000000000</v>
      </c>
      <c r="B34" s="1">
        <v>22216.3789</v>
      </c>
      <c r="C34" s="1">
        <v>23922.6914</v>
      </c>
      <c r="D34" s="1">
        <v>22360.734400000001</v>
      </c>
      <c r="E34" s="1">
        <v>23999.300800000001</v>
      </c>
      <c r="F34" s="1">
        <v>32415.537100000001</v>
      </c>
      <c r="G34" s="1">
        <v>36051.746099999997</v>
      </c>
      <c r="H34" s="1">
        <v>42494.199200000003</v>
      </c>
      <c r="I34" s="1">
        <v>43079.460899999998</v>
      </c>
    </row>
    <row r="35" spans="1:9" x14ac:dyDescent="0.25">
      <c r="A35" s="1">
        <v>22000000000</v>
      </c>
      <c r="B35" s="1">
        <v>22365.4473</v>
      </c>
      <c r="C35" s="1">
        <v>24026.765599999999</v>
      </c>
      <c r="D35" s="1">
        <v>22392.988300000001</v>
      </c>
      <c r="E35" s="1">
        <v>24147.914100000002</v>
      </c>
      <c r="F35" s="1">
        <v>32698.199199999999</v>
      </c>
      <c r="G35" s="1">
        <v>36454.808599999997</v>
      </c>
      <c r="H35" s="1">
        <v>43084.746099999997</v>
      </c>
      <c r="I35" s="1">
        <v>43563.441400000003</v>
      </c>
    </row>
    <row r="36" spans="1:9" x14ac:dyDescent="0.25">
      <c r="A36" s="1">
        <v>23000000000</v>
      </c>
      <c r="B36" s="1">
        <v>22313.304700000001</v>
      </c>
      <c r="C36" s="1">
        <v>23953.1914</v>
      </c>
      <c r="D36" s="1">
        <v>22541.3066</v>
      </c>
      <c r="E36" s="1">
        <v>24342.345700000002</v>
      </c>
      <c r="F36" s="1">
        <v>33012.882799999999</v>
      </c>
      <c r="G36" s="1">
        <v>36682.007799999999</v>
      </c>
      <c r="H36" s="1">
        <v>43803.375</v>
      </c>
      <c r="I36" s="1">
        <v>44018.863299999997</v>
      </c>
    </row>
    <row r="37" spans="1:9" x14ac:dyDescent="0.25">
      <c r="A37" s="1">
        <v>24000000000</v>
      </c>
      <c r="B37" s="1">
        <v>22358.974600000001</v>
      </c>
      <c r="C37" s="1">
        <v>24140.2402</v>
      </c>
      <c r="D37" s="1">
        <v>22677.668000000001</v>
      </c>
      <c r="E37" s="1">
        <v>24589.8613</v>
      </c>
      <c r="F37" s="1">
        <v>33252.847699999998</v>
      </c>
      <c r="G37" s="1">
        <v>36915.226600000002</v>
      </c>
      <c r="H37" s="1">
        <v>44391.066400000003</v>
      </c>
      <c r="I37" s="1">
        <v>44602.605499999998</v>
      </c>
    </row>
    <row r="38" spans="1:9" x14ac:dyDescent="0.25">
      <c r="A38" s="1">
        <v>25000000000</v>
      </c>
      <c r="B38" s="1">
        <v>22230.853500000001</v>
      </c>
      <c r="C38" s="1">
        <v>24212.9434</v>
      </c>
      <c r="D38" s="1">
        <v>22717.9277</v>
      </c>
      <c r="E38" s="1">
        <v>24690.0488</v>
      </c>
      <c r="F38" s="1">
        <v>33528.917999999998</v>
      </c>
      <c r="G38" s="1">
        <v>37221.074200000003</v>
      </c>
      <c r="H38" s="1">
        <v>44898.421900000001</v>
      </c>
      <c r="I38" s="1">
        <v>45181.800799999997</v>
      </c>
    </row>
    <row r="39" spans="1:9" x14ac:dyDescent="0.25">
      <c r="A39" s="1">
        <v>26000000000</v>
      </c>
      <c r="B39" s="1">
        <v>22316.4395</v>
      </c>
      <c r="C39" s="1">
        <v>24277.337899999999</v>
      </c>
      <c r="D39" s="1">
        <v>22896.6836</v>
      </c>
      <c r="E39" s="1">
        <v>24939.953099999999</v>
      </c>
      <c r="F39" s="1">
        <v>33758.011700000003</v>
      </c>
      <c r="G39" s="1">
        <v>37352.675799999997</v>
      </c>
      <c r="H39" s="1">
        <v>45398.386700000003</v>
      </c>
      <c r="I39" s="1">
        <v>45681.730499999998</v>
      </c>
    </row>
    <row r="40" spans="1:9" x14ac:dyDescent="0.25">
      <c r="A40" s="1">
        <v>27000000000</v>
      </c>
      <c r="B40" s="1">
        <v>22278.498</v>
      </c>
      <c r="C40" s="1">
        <v>24373.8613</v>
      </c>
      <c r="D40" s="1">
        <v>22898.482400000001</v>
      </c>
      <c r="E40" s="1">
        <v>25061.601600000002</v>
      </c>
      <c r="F40" s="1">
        <v>34106.992200000001</v>
      </c>
      <c r="G40" s="1">
        <v>37742.589800000002</v>
      </c>
      <c r="H40" s="1">
        <v>45975.285199999998</v>
      </c>
      <c r="I40" s="1">
        <v>46310.093800000002</v>
      </c>
    </row>
    <row r="41" spans="1:9" x14ac:dyDescent="0.25">
      <c r="A41" s="1">
        <v>28000000000</v>
      </c>
      <c r="B41" s="1">
        <v>22107.646499999999</v>
      </c>
      <c r="C41" s="1">
        <v>24379.8887</v>
      </c>
      <c r="D41" s="1">
        <v>23099.968799999999</v>
      </c>
      <c r="E41" s="1">
        <v>25286.2363</v>
      </c>
      <c r="F41" s="1">
        <v>34430.179700000001</v>
      </c>
      <c r="G41" s="1">
        <v>37991.695299999999</v>
      </c>
      <c r="H41" s="1">
        <v>46358.828099999999</v>
      </c>
      <c r="I41" s="1">
        <v>46988.050799999997</v>
      </c>
    </row>
    <row r="42" spans="1:9" x14ac:dyDescent="0.25">
      <c r="A42" s="1">
        <v>29000000000</v>
      </c>
      <c r="B42" s="1">
        <v>22151.9512</v>
      </c>
      <c r="C42" s="1">
        <v>24377.5605</v>
      </c>
      <c r="D42" s="1">
        <v>23175.650399999999</v>
      </c>
      <c r="E42" s="1">
        <v>25447.1816</v>
      </c>
      <c r="F42" s="1">
        <v>34615.199200000003</v>
      </c>
      <c r="G42" s="1">
        <v>38268.722699999998</v>
      </c>
      <c r="H42" s="1">
        <v>46800.085899999998</v>
      </c>
      <c r="I42" s="1">
        <v>47717.968800000002</v>
      </c>
    </row>
    <row r="43" spans="1:9" x14ac:dyDescent="0.25">
      <c r="A43" s="1">
        <v>30000000000</v>
      </c>
      <c r="B43" s="1">
        <v>22188.771499999999</v>
      </c>
      <c r="C43" s="1">
        <v>24580.171900000001</v>
      </c>
      <c r="D43" s="1">
        <v>23168.6855</v>
      </c>
      <c r="E43" s="1">
        <v>25693.205099999999</v>
      </c>
      <c r="F43" s="1">
        <v>34912.597699999998</v>
      </c>
      <c r="G43" s="1">
        <v>38429.699200000003</v>
      </c>
      <c r="H43" s="1">
        <v>47442.507799999999</v>
      </c>
      <c r="I43" s="1">
        <v>48428.082000000002</v>
      </c>
    </row>
    <row r="44" spans="1:9" x14ac:dyDescent="0.25">
      <c r="A44" s="1">
        <v>31000000000</v>
      </c>
      <c r="B44" s="1">
        <v>22038.706999999999</v>
      </c>
      <c r="C44" s="1">
        <v>24636.652300000002</v>
      </c>
      <c r="D44" s="1">
        <v>23377.335899999998</v>
      </c>
      <c r="E44" s="1">
        <v>25839.9961</v>
      </c>
      <c r="F44" s="1">
        <v>35080.515599999999</v>
      </c>
      <c r="G44" s="1">
        <v>38741.242200000001</v>
      </c>
      <c r="H44" s="1">
        <v>47699.109400000001</v>
      </c>
      <c r="I44" s="1">
        <v>49179.171900000001</v>
      </c>
    </row>
    <row r="45" spans="1:9" x14ac:dyDescent="0.25">
      <c r="A45" s="1">
        <v>32000000000</v>
      </c>
      <c r="B45" s="1">
        <v>22232.515599999999</v>
      </c>
      <c r="C45" s="1">
        <v>24712.851600000002</v>
      </c>
      <c r="D45" s="1">
        <v>23386.1973</v>
      </c>
      <c r="E45" s="1">
        <v>26024.7559</v>
      </c>
      <c r="F45" s="1">
        <v>35454.656300000002</v>
      </c>
      <c r="G45" s="1">
        <v>39088.457000000002</v>
      </c>
      <c r="H45" s="1">
        <v>48148.421900000001</v>
      </c>
      <c r="I45" s="1">
        <v>50025.972699999998</v>
      </c>
    </row>
    <row r="46" spans="1:9" x14ac:dyDescent="0.25">
      <c r="A46" s="1">
        <v>33000000000</v>
      </c>
      <c r="B46" s="1">
        <v>22132.845700000002</v>
      </c>
      <c r="C46" s="1">
        <v>24831.482400000001</v>
      </c>
      <c r="D46" s="1">
        <v>23521.521499999999</v>
      </c>
      <c r="E46" s="1">
        <v>26220.4395</v>
      </c>
      <c r="F46" s="1">
        <v>35670.238299999997</v>
      </c>
      <c r="G46" s="1">
        <v>39217.226600000002</v>
      </c>
      <c r="H46" s="1">
        <v>48597.210899999998</v>
      </c>
      <c r="I46" s="1">
        <v>50609.492200000001</v>
      </c>
    </row>
    <row r="47" spans="1:9" x14ac:dyDescent="0.25">
      <c r="A47" s="1">
        <v>34000000000</v>
      </c>
      <c r="B47" s="1">
        <v>22042.607400000001</v>
      </c>
      <c r="C47" s="1">
        <v>24900.6934</v>
      </c>
      <c r="D47" s="1">
        <v>23675.1973</v>
      </c>
      <c r="E47" s="1">
        <v>26410.113300000001</v>
      </c>
      <c r="F47" s="1">
        <v>35798.414100000002</v>
      </c>
      <c r="G47" s="1">
        <v>39549.902300000002</v>
      </c>
      <c r="H47" s="1">
        <v>49203.648399999998</v>
      </c>
      <c r="I47" s="1">
        <v>51519.957000000002</v>
      </c>
    </row>
    <row r="48" spans="1:9" x14ac:dyDescent="0.25">
      <c r="A48" s="1">
        <v>35000000000</v>
      </c>
      <c r="B48" s="1">
        <v>22156.908200000002</v>
      </c>
      <c r="C48" s="1">
        <v>24866.375</v>
      </c>
      <c r="D48" s="1">
        <v>23789.845700000002</v>
      </c>
      <c r="E48" s="1">
        <v>26568.570299999999</v>
      </c>
      <c r="F48" s="1">
        <v>36058.953099999999</v>
      </c>
      <c r="G48" s="1">
        <v>39633.582000000002</v>
      </c>
      <c r="H48" s="1">
        <v>49473.351600000002</v>
      </c>
      <c r="I48" s="1">
        <v>52174.914100000002</v>
      </c>
    </row>
    <row r="49" spans="1:9" x14ac:dyDescent="0.25">
      <c r="A49" s="1">
        <v>36000000000</v>
      </c>
      <c r="B49" s="1">
        <v>22124.6191</v>
      </c>
      <c r="C49" s="1">
        <v>24937.767599999999</v>
      </c>
      <c r="D49" s="1">
        <v>23735.2402</v>
      </c>
      <c r="E49" s="1">
        <v>26785.127</v>
      </c>
      <c r="F49" s="1">
        <v>36204.050799999997</v>
      </c>
      <c r="G49" s="1">
        <v>39957.667999999998</v>
      </c>
      <c r="H49" s="1">
        <v>50104.304700000001</v>
      </c>
      <c r="I49" s="1">
        <v>53140.699200000003</v>
      </c>
    </row>
    <row r="50" spans="1:9" x14ac:dyDescent="0.25">
      <c r="A50" s="1">
        <v>37000000000</v>
      </c>
      <c r="B50" s="1">
        <v>22097.574199999999</v>
      </c>
      <c r="C50" s="1">
        <v>25067.324199999999</v>
      </c>
      <c r="D50" s="1">
        <v>23940.1113</v>
      </c>
      <c r="E50" s="1">
        <v>26930.877</v>
      </c>
      <c r="F50" s="1">
        <v>36422.953099999999</v>
      </c>
      <c r="G50" s="1">
        <v>40114.390599999999</v>
      </c>
      <c r="H50" s="1">
        <v>50339.968800000002</v>
      </c>
      <c r="I50" s="1">
        <v>53887.339800000002</v>
      </c>
    </row>
    <row r="51" spans="1:9" x14ac:dyDescent="0.25">
      <c r="A51" s="1">
        <v>38000000000</v>
      </c>
      <c r="B51" s="1">
        <v>22171.044900000001</v>
      </c>
      <c r="C51" s="1">
        <v>25088.277300000002</v>
      </c>
      <c r="D51" s="1">
        <v>23929.171900000001</v>
      </c>
      <c r="E51" s="1">
        <v>27161.599600000001</v>
      </c>
      <c r="F51" s="1">
        <v>36577.164100000002</v>
      </c>
      <c r="G51" s="1">
        <v>40426.628900000003</v>
      </c>
      <c r="H51" s="1">
        <v>50778.199200000003</v>
      </c>
      <c r="I51" s="1">
        <v>54487.816400000003</v>
      </c>
    </row>
    <row r="52" spans="1:9" x14ac:dyDescent="0.25">
      <c r="A52" s="1">
        <v>39000000000</v>
      </c>
      <c r="B52" s="1">
        <v>22201.6387</v>
      </c>
      <c r="C52" s="1">
        <v>25105.216799999998</v>
      </c>
      <c r="D52" s="1">
        <v>24127.269499999999</v>
      </c>
      <c r="E52" s="1">
        <v>27306.252</v>
      </c>
      <c r="F52" s="1">
        <v>36853.382799999999</v>
      </c>
      <c r="G52" s="1">
        <v>40666.164100000002</v>
      </c>
      <c r="H52" s="1">
        <v>51192.808599999997</v>
      </c>
      <c r="I52" s="1">
        <v>55293.183599999997</v>
      </c>
    </row>
    <row r="53" spans="1:9" x14ac:dyDescent="0.25">
      <c r="A53" s="1">
        <v>40000000000</v>
      </c>
      <c r="B53" s="1">
        <v>22120.330099999999</v>
      </c>
      <c r="C53" s="1">
        <v>25164.6152</v>
      </c>
      <c r="D53" s="1">
        <v>24177.910199999998</v>
      </c>
      <c r="E53" s="1">
        <v>27464.339800000002</v>
      </c>
      <c r="F53" s="1">
        <v>36953.710899999998</v>
      </c>
      <c r="G53" s="1">
        <v>40952.578099999999</v>
      </c>
      <c r="H53" s="1">
        <v>51587.230499999998</v>
      </c>
      <c r="I53" s="1">
        <v>55979.847699999998</v>
      </c>
    </row>
    <row r="54" spans="1:9" x14ac:dyDescent="0.25">
      <c r="A54" s="1">
        <v>41000000000</v>
      </c>
      <c r="B54" s="1">
        <v>22171.998</v>
      </c>
      <c r="C54" s="1">
        <v>25326.466799999998</v>
      </c>
      <c r="D54" s="1">
        <v>24303.7012</v>
      </c>
      <c r="E54" s="1">
        <v>27737.1855</v>
      </c>
      <c r="F54" s="1">
        <v>37148.4375</v>
      </c>
      <c r="G54" s="1">
        <v>41117.890599999999</v>
      </c>
      <c r="H54" s="1">
        <v>52069.8125</v>
      </c>
      <c r="I54" s="1">
        <v>56790.175799999997</v>
      </c>
    </row>
    <row r="55" spans="1:9" x14ac:dyDescent="0.25">
      <c r="A55" s="1">
        <v>42000000000</v>
      </c>
      <c r="B55" s="1">
        <v>22106.125</v>
      </c>
      <c r="C55" s="1">
        <v>25313.833999999999</v>
      </c>
      <c r="D55" s="1">
        <v>24392.761699999999</v>
      </c>
      <c r="E55" s="1">
        <v>27915.0605</v>
      </c>
      <c r="F55" s="1">
        <v>37450.722699999998</v>
      </c>
      <c r="G55" s="1">
        <v>41455.578099999999</v>
      </c>
      <c r="H55" s="1">
        <v>52369.351600000002</v>
      </c>
      <c r="I55" s="1">
        <v>57302.742200000001</v>
      </c>
    </row>
    <row r="56" spans="1:9" x14ac:dyDescent="0.25">
      <c r="A56" s="1">
        <v>43000000000</v>
      </c>
      <c r="B56" s="1">
        <v>22117.525399999999</v>
      </c>
      <c r="C56" s="1">
        <v>25355.087899999999</v>
      </c>
      <c r="D56" s="1">
        <v>24545.168000000001</v>
      </c>
      <c r="E56" s="1">
        <v>28089.429700000001</v>
      </c>
      <c r="F56" s="1">
        <v>37564.394500000002</v>
      </c>
      <c r="G56" s="1">
        <v>41634.996099999997</v>
      </c>
      <c r="H56" s="1">
        <v>52784.695299999999</v>
      </c>
      <c r="I56" s="1">
        <v>57944.878900000003</v>
      </c>
    </row>
    <row r="57" spans="1:9" x14ac:dyDescent="0.25">
      <c r="A57" s="1">
        <v>44000000000</v>
      </c>
      <c r="B57" s="1">
        <v>22120.906299999999</v>
      </c>
      <c r="C57" s="1">
        <v>25493.152300000002</v>
      </c>
      <c r="D57" s="1">
        <v>24577.406299999999</v>
      </c>
      <c r="E57" s="1">
        <v>28125.1895</v>
      </c>
      <c r="F57" s="1">
        <v>37801.984400000001</v>
      </c>
      <c r="G57" s="1">
        <v>41824.093800000002</v>
      </c>
      <c r="H57" s="1">
        <v>53091.859400000001</v>
      </c>
      <c r="I57" s="1">
        <v>58483.308599999997</v>
      </c>
    </row>
    <row r="58" spans="1:9" x14ac:dyDescent="0.25">
      <c r="A58" s="1">
        <v>45000000000</v>
      </c>
      <c r="B58" s="1">
        <v>22111.265599999999</v>
      </c>
      <c r="C58" s="1">
        <v>25477.800800000001</v>
      </c>
      <c r="D58" s="1">
        <v>24678.722699999998</v>
      </c>
      <c r="E58" s="1">
        <v>28357.1816</v>
      </c>
      <c r="F58" s="1">
        <v>37844.347699999998</v>
      </c>
      <c r="G58" s="1">
        <v>42137.453099999999</v>
      </c>
      <c r="H58" s="1">
        <v>53430.574200000003</v>
      </c>
      <c r="I58" s="1">
        <v>59020.199200000003</v>
      </c>
    </row>
    <row r="59" spans="1:9" x14ac:dyDescent="0.25">
      <c r="A59" s="1">
        <v>46000000000</v>
      </c>
      <c r="B59" s="1">
        <v>22085.724600000001</v>
      </c>
      <c r="C59" s="1">
        <v>25612.464800000002</v>
      </c>
      <c r="D59" s="1">
        <v>24812.896499999999</v>
      </c>
      <c r="E59" s="1">
        <v>28494.722699999998</v>
      </c>
      <c r="F59" s="1">
        <v>38062.183599999997</v>
      </c>
      <c r="G59" s="1">
        <v>42367.691400000003</v>
      </c>
      <c r="H59" s="1">
        <v>53933.789100000002</v>
      </c>
      <c r="I59" s="1">
        <v>59626.703099999999</v>
      </c>
    </row>
    <row r="60" spans="1:9" x14ac:dyDescent="0.25">
      <c r="A60" s="1">
        <v>47000000000</v>
      </c>
      <c r="B60" s="1">
        <v>21953.609400000001</v>
      </c>
      <c r="C60" s="1">
        <v>25694.8691</v>
      </c>
      <c r="D60" s="1">
        <v>24997.5723</v>
      </c>
      <c r="E60" s="1">
        <v>28757.1309</v>
      </c>
      <c r="F60" s="1">
        <v>38151.777300000002</v>
      </c>
      <c r="G60" s="1">
        <v>42450.957000000002</v>
      </c>
      <c r="H60" s="1">
        <v>54204.753900000003</v>
      </c>
      <c r="I60" s="1">
        <v>60263.460899999998</v>
      </c>
    </row>
    <row r="61" spans="1:9" x14ac:dyDescent="0.25">
      <c r="A61" s="1">
        <v>48000000000</v>
      </c>
      <c r="B61" s="1">
        <v>22055.984400000001</v>
      </c>
      <c r="C61" s="1">
        <v>25689.617200000001</v>
      </c>
      <c r="D61" s="1">
        <v>24925.705099999999</v>
      </c>
      <c r="E61" s="1">
        <v>28764.091799999998</v>
      </c>
      <c r="F61" s="1">
        <v>38283.375</v>
      </c>
      <c r="G61" s="1">
        <v>42637.683599999997</v>
      </c>
      <c r="H61" s="1">
        <v>54628.351600000002</v>
      </c>
      <c r="I61" s="1">
        <v>60695.652300000002</v>
      </c>
    </row>
    <row r="62" spans="1:9" x14ac:dyDescent="0.25">
      <c r="A62" s="1">
        <v>49000000000</v>
      </c>
      <c r="B62" s="1">
        <v>22089.671900000001</v>
      </c>
      <c r="C62" s="1">
        <v>25809.863300000001</v>
      </c>
      <c r="D62" s="1">
        <v>25217.609400000001</v>
      </c>
      <c r="E62" s="1">
        <v>28858.7461</v>
      </c>
      <c r="F62" s="1">
        <v>38423.8125</v>
      </c>
      <c r="G62" s="1">
        <v>42711.183599999997</v>
      </c>
      <c r="H62" s="1">
        <v>55021.195299999999</v>
      </c>
      <c r="I62" s="1">
        <v>61046.281300000002</v>
      </c>
    </row>
    <row r="63" spans="1:9" x14ac:dyDescent="0.25">
      <c r="A63" s="1">
        <v>50000000000</v>
      </c>
      <c r="B63" s="1">
        <v>22063.675800000001</v>
      </c>
      <c r="C63" s="1">
        <v>25728.537100000001</v>
      </c>
      <c r="D63" s="1">
        <v>25130.597699999998</v>
      </c>
      <c r="E63" s="1">
        <v>29094.609400000001</v>
      </c>
      <c r="F63" s="1">
        <v>38447.058599999997</v>
      </c>
      <c r="G63" s="1">
        <v>43150.792999999998</v>
      </c>
      <c r="H63" s="1">
        <v>55203.070299999999</v>
      </c>
      <c r="I63" s="1">
        <v>61525.398399999998</v>
      </c>
    </row>
    <row r="64" spans="1:9" x14ac:dyDescent="0.25">
      <c r="A64" s="1">
        <v>51000000000</v>
      </c>
      <c r="B64" s="1">
        <v>22010.6387</v>
      </c>
      <c r="C64" s="1">
        <v>25862.5039</v>
      </c>
      <c r="D64" s="1">
        <v>25330.265599999999</v>
      </c>
      <c r="E64" s="1">
        <v>29254.1973</v>
      </c>
      <c r="F64" s="1">
        <v>38702.699200000003</v>
      </c>
      <c r="G64" s="1">
        <v>43246.355499999998</v>
      </c>
      <c r="H64" s="1">
        <v>55632.867200000001</v>
      </c>
      <c r="I64" s="1">
        <v>62144.152300000002</v>
      </c>
    </row>
    <row r="65" spans="1:9" x14ac:dyDescent="0.25">
      <c r="A65" s="1">
        <v>52000000000</v>
      </c>
      <c r="B65" s="1">
        <v>22049.574199999999</v>
      </c>
      <c r="C65" s="1">
        <v>25986.945299999999</v>
      </c>
      <c r="D65" s="1">
        <v>25472.2461</v>
      </c>
      <c r="E65" s="1">
        <v>29459.425800000001</v>
      </c>
      <c r="F65" s="1">
        <v>38890.363299999997</v>
      </c>
      <c r="G65" s="1">
        <v>43541.804700000001</v>
      </c>
      <c r="H65" s="1">
        <v>55942.640599999999</v>
      </c>
      <c r="I65" s="1">
        <v>62420.816400000003</v>
      </c>
    </row>
    <row r="66" spans="1:9" x14ac:dyDescent="0.25">
      <c r="A66" s="1">
        <v>53000000000</v>
      </c>
      <c r="B66" s="1">
        <v>22015.625</v>
      </c>
      <c r="C66" s="1">
        <v>26027.7402</v>
      </c>
      <c r="D66" s="1">
        <v>25527.390599999999</v>
      </c>
      <c r="E66" s="1">
        <v>29544.257799999999</v>
      </c>
      <c r="F66" s="1">
        <v>38923.617200000001</v>
      </c>
      <c r="G66" s="1">
        <v>43813.4375</v>
      </c>
      <c r="H66" s="1">
        <v>56257.613299999997</v>
      </c>
      <c r="I66" s="1">
        <v>62970.191400000003</v>
      </c>
    </row>
    <row r="67" spans="1:9" x14ac:dyDescent="0.25">
      <c r="A67" s="1">
        <v>54000000000</v>
      </c>
      <c r="B67" s="1">
        <v>21971.4277</v>
      </c>
      <c r="C67" s="1">
        <v>26141.0488</v>
      </c>
      <c r="D67" s="1">
        <v>25574</v>
      </c>
      <c r="E67" s="1">
        <v>29624.7559</v>
      </c>
      <c r="F67" s="1">
        <v>39050.226600000002</v>
      </c>
      <c r="G67" s="1">
        <v>44039.765599999999</v>
      </c>
      <c r="H67" s="1">
        <v>56563.242200000001</v>
      </c>
      <c r="I67" s="1">
        <v>63284.382799999999</v>
      </c>
    </row>
    <row r="68" spans="1:9" x14ac:dyDescent="0.25">
      <c r="A68" s="1">
        <v>55000000000</v>
      </c>
      <c r="B68" s="1">
        <v>22046.8262</v>
      </c>
      <c r="C68" s="1">
        <v>26098.875</v>
      </c>
      <c r="D68" s="1">
        <v>25712.205099999999</v>
      </c>
      <c r="E68" s="1">
        <v>29810.976600000002</v>
      </c>
      <c r="F68" s="1">
        <v>39180.625</v>
      </c>
      <c r="G68" s="1">
        <v>44159.234400000001</v>
      </c>
      <c r="H68" s="1">
        <v>57001.156300000002</v>
      </c>
      <c r="I68" s="1">
        <v>63732.820299999999</v>
      </c>
    </row>
    <row r="69" spans="1:9" x14ac:dyDescent="0.25">
      <c r="A69" s="1">
        <v>56000000000</v>
      </c>
      <c r="B69" s="1">
        <v>22016.3262</v>
      </c>
      <c r="C69" s="1">
        <v>26075.097699999998</v>
      </c>
      <c r="D69" s="1">
        <v>25853.8105</v>
      </c>
      <c r="E69" s="1">
        <v>30051.835899999998</v>
      </c>
      <c r="F69" s="1">
        <v>39198.882799999999</v>
      </c>
      <c r="G69" s="1">
        <v>44378.316400000003</v>
      </c>
      <c r="H69" s="1">
        <v>57250.406300000002</v>
      </c>
      <c r="I69" s="1">
        <v>64198.011700000003</v>
      </c>
    </row>
    <row r="70" spans="1:9" x14ac:dyDescent="0.25">
      <c r="A70" s="1">
        <v>57000000000</v>
      </c>
      <c r="B70" s="1">
        <v>21896.752</v>
      </c>
      <c r="C70" s="1">
        <v>26234.242200000001</v>
      </c>
      <c r="D70" s="1">
        <v>25965.248</v>
      </c>
      <c r="E70" s="1">
        <v>30140.918000000001</v>
      </c>
      <c r="F70" s="1">
        <v>39257.640599999999</v>
      </c>
      <c r="G70" s="1">
        <v>44620.957000000002</v>
      </c>
      <c r="H70" s="1">
        <v>57559.898399999998</v>
      </c>
      <c r="I70" s="1">
        <v>64664.394500000002</v>
      </c>
    </row>
    <row r="71" spans="1:9" x14ac:dyDescent="0.25">
      <c r="A71" s="1">
        <v>58000000000</v>
      </c>
      <c r="B71" s="1">
        <v>21965.330099999999</v>
      </c>
      <c r="C71" s="1">
        <v>26170.377</v>
      </c>
      <c r="D71" s="1">
        <v>25973.6738</v>
      </c>
      <c r="E71" s="1">
        <v>30225.906299999999</v>
      </c>
      <c r="F71" s="1">
        <v>39481.863299999997</v>
      </c>
      <c r="G71" s="1">
        <v>44740.359400000001</v>
      </c>
      <c r="H71" s="1">
        <v>58011.914100000002</v>
      </c>
      <c r="I71" s="1">
        <v>65257.054700000001</v>
      </c>
    </row>
    <row r="72" spans="1:9" x14ac:dyDescent="0.25">
      <c r="A72" s="1">
        <v>59000000000</v>
      </c>
      <c r="B72" s="1">
        <v>21882.4395</v>
      </c>
      <c r="C72" s="1">
        <v>26334.800800000001</v>
      </c>
      <c r="D72" s="1">
        <v>26078.867200000001</v>
      </c>
      <c r="E72" s="1">
        <v>30410.291000000001</v>
      </c>
      <c r="F72" s="1">
        <v>39430.843800000002</v>
      </c>
      <c r="G72" s="1">
        <v>44933.769500000002</v>
      </c>
      <c r="H72" s="1">
        <v>58269.195299999999</v>
      </c>
      <c r="I72" s="1">
        <v>65425.320299999999</v>
      </c>
    </row>
    <row r="73" spans="1:9" x14ac:dyDescent="0.25">
      <c r="A73" s="1">
        <v>60000000000</v>
      </c>
      <c r="B73" s="1">
        <v>22032.425800000001</v>
      </c>
      <c r="C73" s="1">
        <v>26445.1191</v>
      </c>
      <c r="D73" s="1">
        <v>26000.5566</v>
      </c>
      <c r="E73" s="1">
        <v>30623.8711</v>
      </c>
      <c r="F73" s="1">
        <v>39668.714800000002</v>
      </c>
      <c r="G73" s="1">
        <v>45076.515599999999</v>
      </c>
      <c r="H73" s="1">
        <v>58432.246099999997</v>
      </c>
      <c r="I73" s="1">
        <v>65774.4375</v>
      </c>
    </row>
    <row r="74" spans="1:9" x14ac:dyDescent="0.25">
      <c r="A74" s="1">
        <v>61000000000</v>
      </c>
      <c r="B74" s="1">
        <v>21834.581999999999</v>
      </c>
      <c r="C74" s="1">
        <v>26322.695299999999</v>
      </c>
      <c r="D74" s="1">
        <v>26424.919900000001</v>
      </c>
      <c r="E74" s="1">
        <v>30663.099600000001</v>
      </c>
      <c r="F74" s="1">
        <v>39634.0625</v>
      </c>
      <c r="G74" s="1">
        <v>45252.324200000003</v>
      </c>
      <c r="H74" s="1">
        <v>58572.496099999997</v>
      </c>
      <c r="I74" s="1">
        <v>66279.085900000005</v>
      </c>
    </row>
    <row r="75" spans="1:9" x14ac:dyDescent="0.25">
      <c r="A75" s="1">
        <v>62000000000</v>
      </c>
      <c r="B75" s="1">
        <v>21996.3809</v>
      </c>
      <c r="C75" s="1">
        <v>26533.982400000001</v>
      </c>
      <c r="D75" s="1">
        <v>26367.9473</v>
      </c>
      <c r="E75" s="1">
        <v>30912.703099999999</v>
      </c>
      <c r="F75" s="1">
        <v>39768.699200000003</v>
      </c>
      <c r="G75" s="1">
        <v>45530.218800000002</v>
      </c>
      <c r="H75" s="1">
        <v>59027.542999999998</v>
      </c>
      <c r="I75" s="1">
        <v>66509.828099999999</v>
      </c>
    </row>
    <row r="76" spans="1:9" x14ac:dyDescent="0.25">
      <c r="A76" s="1">
        <v>63000000000</v>
      </c>
      <c r="B76" s="1">
        <v>22003.642599999999</v>
      </c>
      <c r="C76" s="1">
        <v>26550.636699999999</v>
      </c>
      <c r="D76" s="1">
        <v>26574.738300000001</v>
      </c>
      <c r="E76" s="1">
        <v>30899.9277</v>
      </c>
      <c r="F76" s="1">
        <v>39983.5625</v>
      </c>
      <c r="G76" s="1">
        <v>45777.156300000002</v>
      </c>
      <c r="H76" s="1">
        <v>59189.128900000003</v>
      </c>
      <c r="I76" s="1">
        <v>66927.843800000002</v>
      </c>
    </row>
    <row r="77" spans="1:9" x14ac:dyDescent="0.25">
      <c r="A77" s="1">
        <v>64000000000</v>
      </c>
      <c r="B77" s="1">
        <v>22057.398399999998</v>
      </c>
      <c r="C77" s="1">
        <v>26642.853500000001</v>
      </c>
      <c r="D77" s="1">
        <v>26552.343799999999</v>
      </c>
      <c r="E77" s="1">
        <v>30991.607400000001</v>
      </c>
      <c r="F77" s="1">
        <v>40210.808599999997</v>
      </c>
      <c r="G77" s="1">
        <v>45997.570299999999</v>
      </c>
      <c r="H77" s="1">
        <v>59448.5</v>
      </c>
      <c r="I77" s="1">
        <v>67244.875</v>
      </c>
    </row>
    <row r="78" spans="1:9" x14ac:dyDescent="0.25">
      <c r="A78" s="1">
        <v>65000000000</v>
      </c>
      <c r="B78" s="1">
        <v>21987.6855</v>
      </c>
      <c r="C78" s="1">
        <v>26624.8711</v>
      </c>
      <c r="D78" s="1">
        <v>26679.230500000001</v>
      </c>
      <c r="E78" s="1">
        <v>31204.1895</v>
      </c>
      <c r="F78" s="1">
        <v>40184.238299999997</v>
      </c>
      <c r="G78" s="1">
        <v>46226.164100000002</v>
      </c>
      <c r="H78" s="1">
        <v>59844.929700000001</v>
      </c>
      <c r="I78" s="1">
        <v>67612.039099999995</v>
      </c>
    </row>
    <row r="79" spans="1:9" x14ac:dyDescent="0.25">
      <c r="A79" s="1">
        <v>66000000000</v>
      </c>
      <c r="B79" s="1">
        <v>21990.9395</v>
      </c>
      <c r="C79" s="1">
        <v>26756.3105</v>
      </c>
      <c r="D79" s="1">
        <v>26662.080099999999</v>
      </c>
      <c r="E79" s="1">
        <v>31347.877</v>
      </c>
      <c r="F79" s="1">
        <v>40203.5625</v>
      </c>
      <c r="G79" s="1">
        <v>46457.496099999997</v>
      </c>
      <c r="H79" s="1">
        <v>59998.910199999998</v>
      </c>
      <c r="I79" s="1">
        <v>67906.507800000007</v>
      </c>
    </row>
    <row r="80" spans="1:9" x14ac:dyDescent="0.25">
      <c r="A80" s="1">
        <v>67000000000</v>
      </c>
      <c r="B80" s="1">
        <v>21924.4277</v>
      </c>
      <c r="C80" s="1">
        <v>26747.2598</v>
      </c>
      <c r="D80" s="1">
        <v>26758.080099999999</v>
      </c>
      <c r="E80" s="1">
        <v>31457.007799999999</v>
      </c>
      <c r="F80" s="1">
        <v>40378.281300000002</v>
      </c>
      <c r="G80" s="1">
        <v>46678.292999999998</v>
      </c>
      <c r="H80" s="1">
        <v>60372.515599999999</v>
      </c>
      <c r="I80" s="1">
        <v>68289.242199999993</v>
      </c>
    </row>
    <row r="81" spans="1:9" x14ac:dyDescent="0.25">
      <c r="A81" s="1">
        <v>68000000000</v>
      </c>
      <c r="B81" s="1">
        <v>22119.705099999999</v>
      </c>
      <c r="C81" s="1">
        <v>26871.669900000001</v>
      </c>
      <c r="D81" s="1">
        <v>26995.75</v>
      </c>
      <c r="E81" s="1">
        <v>31547.5605</v>
      </c>
      <c r="F81" s="1">
        <v>40397.355499999998</v>
      </c>
      <c r="G81" s="1">
        <v>46851.460899999998</v>
      </c>
      <c r="H81" s="1">
        <v>60628.367200000001</v>
      </c>
      <c r="I81" s="1">
        <v>68745.734400000001</v>
      </c>
    </row>
    <row r="82" spans="1:9" x14ac:dyDescent="0.25">
      <c r="A82" s="1">
        <v>69000000000</v>
      </c>
      <c r="B82" s="1">
        <v>22024.341799999998</v>
      </c>
      <c r="C82" s="1">
        <v>26868.331999999999</v>
      </c>
      <c r="D82" s="1">
        <v>27022.525399999999</v>
      </c>
      <c r="E82" s="1">
        <v>31698.105500000001</v>
      </c>
      <c r="F82" s="1">
        <v>40371.507799999999</v>
      </c>
      <c r="G82" s="1">
        <v>47022.054700000001</v>
      </c>
      <c r="H82" s="1">
        <v>60876.136700000003</v>
      </c>
      <c r="I82" s="1">
        <v>68897.132800000007</v>
      </c>
    </row>
    <row r="83" spans="1:9" x14ac:dyDescent="0.25">
      <c r="A83" s="1">
        <v>70000000000</v>
      </c>
      <c r="B83" s="1">
        <v>22042.722699999998</v>
      </c>
      <c r="C83" s="1">
        <v>26783.146499999999</v>
      </c>
      <c r="D83" s="1">
        <v>27043.585899999998</v>
      </c>
      <c r="E83" s="1">
        <v>31854.1934</v>
      </c>
      <c r="F83" s="1">
        <v>40621.699200000003</v>
      </c>
      <c r="G83" s="1">
        <v>47208.175799999997</v>
      </c>
      <c r="H83" s="1">
        <v>61149.906300000002</v>
      </c>
      <c r="I83" s="1">
        <v>69407.1875</v>
      </c>
    </row>
    <row r="84" spans="1:9" x14ac:dyDescent="0.25">
      <c r="A84" s="1">
        <v>71000000000</v>
      </c>
      <c r="B84" s="1">
        <v>21915.6289</v>
      </c>
      <c r="C84" s="1">
        <v>26940.820299999999</v>
      </c>
      <c r="D84" s="1">
        <v>27304.904299999998</v>
      </c>
      <c r="E84" s="1">
        <v>31911.5059</v>
      </c>
      <c r="F84" s="1">
        <v>40517.308599999997</v>
      </c>
      <c r="G84" s="1">
        <v>47456.917999999998</v>
      </c>
      <c r="H84" s="1">
        <v>61331.203099999999</v>
      </c>
      <c r="I84" s="1">
        <v>69809.914099999995</v>
      </c>
    </row>
    <row r="85" spans="1:9" x14ac:dyDescent="0.25">
      <c r="A85" s="1">
        <v>72000000000</v>
      </c>
      <c r="B85" s="1">
        <v>21983.2598</v>
      </c>
      <c r="C85" s="1">
        <v>27021.724600000001</v>
      </c>
      <c r="D85" s="1">
        <v>27319.0664</v>
      </c>
      <c r="E85" s="1">
        <v>32175.007799999999</v>
      </c>
      <c r="F85" s="1">
        <v>40728.152300000002</v>
      </c>
      <c r="G85" s="1">
        <v>47660.343800000002</v>
      </c>
      <c r="H85" s="1">
        <v>61564.589800000002</v>
      </c>
      <c r="I85" s="1">
        <v>70049.328099999999</v>
      </c>
    </row>
    <row r="86" spans="1:9" x14ac:dyDescent="0.25">
      <c r="A86" s="1">
        <v>73000000000</v>
      </c>
      <c r="B86" s="1">
        <v>22030.304700000001</v>
      </c>
      <c r="C86" s="1">
        <v>27042.8613</v>
      </c>
      <c r="D86" s="1">
        <v>27401.382799999999</v>
      </c>
      <c r="E86" s="1">
        <v>32171.5039</v>
      </c>
      <c r="F86" s="1">
        <v>40958.285199999998</v>
      </c>
      <c r="G86" s="1">
        <v>47976.976600000002</v>
      </c>
      <c r="H86" s="1">
        <v>61813.746099999997</v>
      </c>
      <c r="I86" s="1">
        <v>70424.421900000001</v>
      </c>
    </row>
    <row r="87" spans="1:9" x14ac:dyDescent="0.25">
      <c r="A87" s="1">
        <v>74000000000</v>
      </c>
      <c r="B87" s="1">
        <v>21966.617200000001</v>
      </c>
      <c r="C87" s="1">
        <v>26993.5566</v>
      </c>
      <c r="D87" s="1">
        <v>27344.972699999998</v>
      </c>
      <c r="E87" s="1">
        <v>32205.492200000001</v>
      </c>
      <c r="F87" s="1">
        <v>41026.632799999999</v>
      </c>
      <c r="G87" s="1">
        <v>48067.988299999997</v>
      </c>
      <c r="H87" s="1">
        <v>62058.964800000002</v>
      </c>
      <c r="I87" s="1">
        <v>70675.9375</v>
      </c>
    </row>
    <row r="88" spans="1:9" x14ac:dyDescent="0.25">
      <c r="A88" s="1">
        <v>75000000000</v>
      </c>
      <c r="B88" s="1">
        <v>21904.466799999998</v>
      </c>
      <c r="C88" s="1">
        <v>27152.2559</v>
      </c>
      <c r="D88" s="1">
        <v>27565.578099999999</v>
      </c>
      <c r="E88" s="1">
        <v>32515.402300000002</v>
      </c>
      <c r="F88" s="1">
        <v>41103.675799999997</v>
      </c>
      <c r="G88" s="1">
        <v>48289.843800000002</v>
      </c>
      <c r="H88" s="1">
        <v>62177.863299999997</v>
      </c>
      <c r="I88" s="1">
        <v>70992.101599999995</v>
      </c>
    </row>
    <row r="89" spans="1:9" x14ac:dyDescent="0.25">
      <c r="A89" s="1">
        <v>76000000000</v>
      </c>
      <c r="B89" s="1">
        <v>22087.857400000001</v>
      </c>
      <c r="C89" s="1">
        <v>27107.046900000001</v>
      </c>
      <c r="D89" s="1">
        <v>27690.3691</v>
      </c>
      <c r="E89" s="1">
        <v>32585.3711</v>
      </c>
      <c r="F89" s="1">
        <v>40980.769500000002</v>
      </c>
      <c r="G89" s="1">
        <v>48407.531300000002</v>
      </c>
      <c r="H89" s="1">
        <v>62725.113299999997</v>
      </c>
      <c r="I89" s="1">
        <v>71521.164099999995</v>
      </c>
    </row>
    <row r="90" spans="1:9" x14ac:dyDescent="0.25">
      <c r="A90" s="1">
        <v>77000000000</v>
      </c>
      <c r="B90" s="1">
        <v>21974.589800000002</v>
      </c>
      <c r="C90" s="1">
        <v>27253.429700000001</v>
      </c>
      <c r="D90" s="1">
        <v>27687.8652</v>
      </c>
      <c r="E90" s="1">
        <v>32584.7012</v>
      </c>
      <c r="F90" s="1">
        <v>41295.761700000003</v>
      </c>
      <c r="G90" s="1">
        <v>48652.472699999998</v>
      </c>
      <c r="H90" s="1">
        <v>63017.953099999999</v>
      </c>
      <c r="I90" s="1">
        <v>71852.523400000005</v>
      </c>
    </row>
    <row r="91" spans="1:9" x14ac:dyDescent="0.25">
      <c r="A91" s="1">
        <v>78000000000</v>
      </c>
      <c r="B91" s="1">
        <v>21879.386699999999</v>
      </c>
      <c r="C91" s="1">
        <v>27187.1738</v>
      </c>
      <c r="D91" s="1">
        <v>27861.9941</v>
      </c>
      <c r="E91" s="1">
        <v>32689.804700000001</v>
      </c>
      <c r="F91" s="1">
        <v>41178.578099999999</v>
      </c>
      <c r="G91" s="1">
        <v>48884.546900000001</v>
      </c>
      <c r="H91" s="1">
        <v>63330.382799999999</v>
      </c>
      <c r="I91" s="1">
        <v>71943.882800000007</v>
      </c>
    </row>
    <row r="92" spans="1:9" x14ac:dyDescent="0.25">
      <c r="A92" s="1">
        <v>79000000000</v>
      </c>
      <c r="B92" s="1">
        <v>21940.960899999998</v>
      </c>
      <c r="C92" s="1">
        <v>27230.377</v>
      </c>
      <c r="D92" s="1">
        <v>27916.900399999999</v>
      </c>
      <c r="E92" s="1">
        <v>32798.632799999999</v>
      </c>
      <c r="F92" s="1">
        <v>41402.792999999998</v>
      </c>
      <c r="G92" s="1">
        <v>49067.371099999997</v>
      </c>
      <c r="H92" s="1">
        <v>63560.609400000001</v>
      </c>
      <c r="I92" s="1">
        <v>72517.671900000001</v>
      </c>
    </row>
    <row r="93" spans="1:9" x14ac:dyDescent="0.25">
      <c r="A93" s="1">
        <v>80000000000</v>
      </c>
      <c r="B93" s="1">
        <v>22003.6875</v>
      </c>
      <c r="C93" s="1">
        <v>27425.5625</v>
      </c>
      <c r="D93" s="1">
        <v>27972.546900000001</v>
      </c>
      <c r="E93" s="1">
        <v>32941.910199999998</v>
      </c>
      <c r="F93" s="1">
        <v>41319.878900000003</v>
      </c>
      <c r="G93" s="1">
        <v>49357.718800000002</v>
      </c>
      <c r="H93" s="1">
        <v>63832.843800000002</v>
      </c>
      <c r="I93" s="1">
        <v>72602.031300000002</v>
      </c>
    </row>
    <row r="94" spans="1:9" x14ac:dyDescent="0.25">
      <c r="A94" s="1">
        <v>81000000000</v>
      </c>
      <c r="B94" s="1">
        <v>21997.980500000001</v>
      </c>
      <c r="C94" s="1">
        <v>27383.9375</v>
      </c>
      <c r="D94" s="1">
        <v>28101.271499999999</v>
      </c>
      <c r="E94" s="1">
        <v>33161.246099999997</v>
      </c>
      <c r="F94" s="1">
        <v>41427.675799999997</v>
      </c>
      <c r="G94" s="1">
        <v>49498.054700000001</v>
      </c>
      <c r="H94" s="1">
        <v>63998.890599999999</v>
      </c>
      <c r="I94" s="1">
        <v>72915.093800000002</v>
      </c>
    </row>
    <row r="95" spans="1:9" x14ac:dyDescent="0.25">
      <c r="A95" s="1">
        <v>82000000000</v>
      </c>
      <c r="B95" s="1">
        <v>21985.080099999999</v>
      </c>
      <c r="C95" s="1">
        <v>27391.283200000002</v>
      </c>
      <c r="D95" s="1">
        <v>28172.089800000002</v>
      </c>
      <c r="E95" s="1">
        <v>33214.039100000002</v>
      </c>
      <c r="F95" s="1">
        <v>41675.339800000002</v>
      </c>
      <c r="G95" s="1">
        <v>49693.769500000002</v>
      </c>
      <c r="H95" s="1">
        <v>63992.152300000002</v>
      </c>
      <c r="I95" s="1">
        <v>73412.984400000001</v>
      </c>
    </row>
    <row r="96" spans="1:9" x14ac:dyDescent="0.25">
      <c r="A96" s="1">
        <v>83000000000</v>
      </c>
      <c r="B96" s="1">
        <v>22018.0723</v>
      </c>
      <c r="C96" s="1">
        <v>27486.535199999998</v>
      </c>
      <c r="D96" s="1">
        <v>28167.392599999999</v>
      </c>
      <c r="E96" s="1">
        <v>33328.800799999997</v>
      </c>
      <c r="F96" s="1">
        <v>41594.523399999998</v>
      </c>
      <c r="G96" s="1">
        <v>49948.234400000001</v>
      </c>
      <c r="H96" s="1">
        <v>64442.222699999998</v>
      </c>
      <c r="I96" s="1">
        <v>73602.671900000001</v>
      </c>
    </row>
    <row r="97" spans="1:9" x14ac:dyDescent="0.25">
      <c r="A97" s="1">
        <v>84000000000</v>
      </c>
      <c r="B97" s="1">
        <v>22040.394499999999</v>
      </c>
      <c r="C97" s="1">
        <v>27583.113300000001</v>
      </c>
      <c r="D97" s="1">
        <v>28380.3652</v>
      </c>
      <c r="E97" s="1">
        <v>33316.394500000002</v>
      </c>
      <c r="F97" s="1">
        <v>41749.277300000002</v>
      </c>
      <c r="G97" s="1">
        <v>50107.726600000002</v>
      </c>
      <c r="H97" s="1">
        <v>64708.140599999999</v>
      </c>
      <c r="I97" s="1">
        <v>74039.148400000005</v>
      </c>
    </row>
    <row r="98" spans="1:9" x14ac:dyDescent="0.25">
      <c r="A98" s="1">
        <v>85000000000</v>
      </c>
      <c r="B98" s="1">
        <v>22004.351600000002</v>
      </c>
      <c r="C98" s="1">
        <v>27560.099600000001</v>
      </c>
      <c r="D98" s="1">
        <v>28413.462899999999</v>
      </c>
      <c r="E98" s="1">
        <v>33364.601600000002</v>
      </c>
      <c r="F98" s="1">
        <v>41859.136700000003</v>
      </c>
      <c r="G98" s="1">
        <v>50322.933599999997</v>
      </c>
      <c r="H98" s="1">
        <v>64979.761700000003</v>
      </c>
      <c r="I98" s="1">
        <v>74186.171900000001</v>
      </c>
    </row>
    <row r="99" spans="1:9" x14ac:dyDescent="0.25">
      <c r="A99" s="1">
        <v>86000000000</v>
      </c>
      <c r="B99" s="1">
        <v>21964.771499999999</v>
      </c>
      <c r="C99" s="1">
        <v>27641.002</v>
      </c>
      <c r="D99" s="1">
        <v>28475.771499999999</v>
      </c>
      <c r="E99" s="1">
        <v>33580.242200000001</v>
      </c>
      <c r="F99" s="1">
        <v>41804.617200000001</v>
      </c>
      <c r="G99" s="1">
        <v>50409.222699999998</v>
      </c>
      <c r="H99" s="1">
        <v>65296.558599999997</v>
      </c>
      <c r="I99" s="1">
        <v>74751.3125</v>
      </c>
    </row>
    <row r="100" spans="1:9" x14ac:dyDescent="0.25">
      <c r="A100" s="1">
        <v>87000000000</v>
      </c>
      <c r="B100" s="1">
        <v>21932.767599999999</v>
      </c>
      <c r="C100" s="1">
        <v>27751.9395</v>
      </c>
      <c r="D100" s="1">
        <v>28392.7441</v>
      </c>
      <c r="E100" s="1">
        <v>33607.917999999998</v>
      </c>
      <c r="F100" s="1">
        <v>42088.730499999998</v>
      </c>
      <c r="G100" s="1">
        <v>50635.414100000002</v>
      </c>
      <c r="H100" s="1">
        <v>65343.273399999998</v>
      </c>
      <c r="I100" s="1">
        <v>75147.796900000001</v>
      </c>
    </row>
    <row r="101" spans="1:9" x14ac:dyDescent="0.25">
      <c r="A101" s="1">
        <v>88000000000</v>
      </c>
      <c r="B101" s="1">
        <v>21999.343799999999</v>
      </c>
      <c r="C101" s="1">
        <v>27748.714800000002</v>
      </c>
      <c r="D101" s="1">
        <v>28606.023399999998</v>
      </c>
      <c r="E101" s="1">
        <v>33701.316400000003</v>
      </c>
      <c r="F101" s="1">
        <v>42196.011700000003</v>
      </c>
      <c r="G101" s="1">
        <v>50736.085899999998</v>
      </c>
      <c r="H101" s="1">
        <v>65681.070300000007</v>
      </c>
      <c r="I101" s="1">
        <v>75315.015599999999</v>
      </c>
    </row>
    <row r="102" spans="1:9" x14ac:dyDescent="0.25">
      <c r="A102" s="1">
        <v>89000000000</v>
      </c>
      <c r="B102" s="1">
        <v>21982.609400000001</v>
      </c>
      <c r="C102" s="1">
        <v>27735.373</v>
      </c>
      <c r="D102" s="1">
        <v>28650.5</v>
      </c>
      <c r="E102" s="1">
        <v>33740.835899999998</v>
      </c>
      <c r="F102" s="1">
        <v>42200.5625</v>
      </c>
      <c r="G102" s="1">
        <v>51134.4375</v>
      </c>
      <c r="H102" s="1">
        <v>65890.109400000001</v>
      </c>
      <c r="I102" s="1">
        <v>75809.289099999995</v>
      </c>
    </row>
    <row r="103" spans="1:9" x14ac:dyDescent="0.25">
      <c r="A103" s="1">
        <v>90000000000</v>
      </c>
      <c r="B103" s="1">
        <v>21902.587899999999</v>
      </c>
      <c r="C103" s="1">
        <v>27780.0488</v>
      </c>
      <c r="D103" s="1">
        <v>28824.833999999999</v>
      </c>
      <c r="E103" s="1">
        <v>33871.492200000001</v>
      </c>
      <c r="F103" s="1">
        <v>42309.9375</v>
      </c>
      <c r="G103" s="1">
        <v>51144.593800000002</v>
      </c>
      <c r="H103" s="1">
        <v>66166.109400000001</v>
      </c>
      <c r="I103" s="1">
        <v>76016.335900000005</v>
      </c>
    </row>
    <row r="104" spans="1:9" x14ac:dyDescent="0.25">
      <c r="A104" s="1">
        <v>91000000000</v>
      </c>
      <c r="B104" s="1">
        <v>21926.732400000001</v>
      </c>
      <c r="C104" s="1">
        <v>27857.081999999999</v>
      </c>
      <c r="D104" s="1">
        <v>28882.480500000001</v>
      </c>
      <c r="E104" s="1">
        <v>33952.964800000002</v>
      </c>
      <c r="F104" s="1">
        <v>42337.601600000002</v>
      </c>
      <c r="G104" s="1">
        <v>51311.671900000001</v>
      </c>
      <c r="H104" s="1">
        <v>66330.007800000007</v>
      </c>
      <c r="I104" s="1">
        <v>76316.796900000001</v>
      </c>
    </row>
    <row r="105" spans="1:9" x14ac:dyDescent="0.25">
      <c r="A105" s="1">
        <v>92000000000</v>
      </c>
      <c r="B105" s="1">
        <v>21995.277300000002</v>
      </c>
      <c r="C105" s="1">
        <v>27796.664100000002</v>
      </c>
      <c r="D105" s="1">
        <v>28849.1152</v>
      </c>
      <c r="E105" s="1">
        <v>34069.128900000003</v>
      </c>
      <c r="F105" s="1">
        <v>42500.476600000002</v>
      </c>
      <c r="G105" s="1">
        <v>51475.804700000001</v>
      </c>
      <c r="H105" s="1">
        <v>66568.171900000001</v>
      </c>
      <c r="I105" s="1">
        <v>76559.796900000001</v>
      </c>
    </row>
    <row r="106" spans="1:9" x14ac:dyDescent="0.25">
      <c r="A106" s="1">
        <v>93000000000</v>
      </c>
      <c r="B106" s="1">
        <v>22019.5645</v>
      </c>
      <c r="C106" s="1">
        <v>28018.849600000001</v>
      </c>
      <c r="D106" s="1">
        <v>29009.031299999999</v>
      </c>
      <c r="E106" s="1">
        <v>34239.855499999998</v>
      </c>
      <c r="F106" s="1">
        <v>42511.578099999999</v>
      </c>
      <c r="G106" s="1">
        <v>51516.992200000001</v>
      </c>
      <c r="H106" s="1">
        <v>66832.453099999999</v>
      </c>
      <c r="I106" s="1">
        <v>77001.351599999995</v>
      </c>
    </row>
    <row r="107" spans="1:9" x14ac:dyDescent="0.25">
      <c r="A107" s="1">
        <v>94000000000</v>
      </c>
      <c r="B107" s="1">
        <v>22001.703099999999</v>
      </c>
      <c r="C107" s="1">
        <v>28015.4395</v>
      </c>
      <c r="D107" s="1">
        <v>29151.958999999999</v>
      </c>
      <c r="E107" s="1">
        <v>34230.785199999998</v>
      </c>
      <c r="F107" s="1">
        <v>42512.765599999999</v>
      </c>
      <c r="G107" s="1">
        <v>51733.617200000001</v>
      </c>
      <c r="H107" s="1">
        <v>66877.335900000005</v>
      </c>
      <c r="I107" s="1">
        <v>77435.390599999999</v>
      </c>
    </row>
    <row r="108" spans="1:9" x14ac:dyDescent="0.25">
      <c r="A108" s="1">
        <v>95000000000</v>
      </c>
      <c r="B108" s="1">
        <v>21976.470700000002</v>
      </c>
      <c r="C108" s="1">
        <v>28015.675800000001</v>
      </c>
      <c r="D108" s="1">
        <v>29218.886699999999</v>
      </c>
      <c r="E108" s="1">
        <v>34408.367200000001</v>
      </c>
      <c r="F108" s="1">
        <v>42614.421900000001</v>
      </c>
      <c r="G108" s="1">
        <v>51878.367200000001</v>
      </c>
      <c r="H108" s="1">
        <v>67148.218800000002</v>
      </c>
      <c r="I108" s="1">
        <v>77622.390599999999</v>
      </c>
    </row>
    <row r="109" spans="1:9" x14ac:dyDescent="0.25">
      <c r="A109" s="1">
        <v>96000000000</v>
      </c>
      <c r="B109" s="1">
        <v>21955.1836</v>
      </c>
      <c r="C109" s="1">
        <v>28109.168000000001</v>
      </c>
      <c r="D109" s="1">
        <v>29268.668000000001</v>
      </c>
      <c r="E109" s="1">
        <v>34424.644500000002</v>
      </c>
      <c r="F109" s="1">
        <v>42862.5</v>
      </c>
      <c r="G109" s="1">
        <v>52139.964800000002</v>
      </c>
      <c r="H109" s="1">
        <v>67388.078099999999</v>
      </c>
      <c r="I109" s="1">
        <v>77756.578099999999</v>
      </c>
    </row>
    <row r="110" spans="1:9" x14ac:dyDescent="0.25">
      <c r="A110" s="1">
        <v>97000000000</v>
      </c>
      <c r="B110" s="1">
        <v>21987.511699999999</v>
      </c>
      <c r="C110" s="1">
        <v>28234.537100000001</v>
      </c>
      <c r="D110" s="1">
        <v>29291.416000000001</v>
      </c>
      <c r="E110" s="1">
        <v>34404.843800000002</v>
      </c>
      <c r="F110" s="1">
        <v>42760.804700000001</v>
      </c>
      <c r="G110" s="1">
        <v>52156.867200000001</v>
      </c>
      <c r="H110" s="1">
        <v>67610.335900000005</v>
      </c>
      <c r="I110" s="1">
        <v>78441.156300000002</v>
      </c>
    </row>
    <row r="111" spans="1:9" x14ac:dyDescent="0.25">
      <c r="A111" s="1">
        <v>98000000000</v>
      </c>
      <c r="B111" s="1">
        <v>21869.519499999999</v>
      </c>
      <c r="C111" s="1">
        <v>28220.2012</v>
      </c>
      <c r="D111" s="1">
        <v>29419.1914</v>
      </c>
      <c r="E111" s="1">
        <v>34475.363299999997</v>
      </c>
      <c r="F111" s="1">
        <v>43032.667999999998</v>
      </c>
      <c r="G111" s="1">
        <v>52393.925799999997</v>
      </c>
      <c r="H111" s="1">
        <v>67793.632800000007</v>
      </c>
      <c r="I111" s="1">
        <v>78329.695300000007</v>
      </c>
    </row>
    <row r="112" spans="1:9" x14ac:dyDescent="0.25">
      <c r="A112" s="1">
        <v>99000000000</v>
      </c>
      <c r="B112" s="1">
        <v>21912.175800000001</v>
      </c>
      <c r="C112" s="1">
        <v>28166.283200000002</v>
      </c>
      <c r="D112" s="1">
        <v>29492.455099999999</v>
      </c>
      <c r="E112" s="1">
        <v>34655.335899999998</v>
      </c>
      <c r="F112" s="1">
        <v>43080.109400000001</v>
      </c>
      <c r="G112" s="1">
        <v>52626.109400000001</v>
      </c>
      <c r="H112" s="1">
        <v>67968.75</v>
      </c>
      <c r="I112" s="1">
        <v>78645.851599999995</v>
      </c>
    </row>
    <row r="113" spans="1:9" x14ac:dyDescent="0.25">
      <c r="A113" s="1">
        <v>100000000000</v>
      </c>
      <c r="B113" s="1">
        <v>21934.738300000001</v>
      </c>
      <c r="C113" s="1">
        <v>28253.416000000001</v>
      </c>
      <c r="D113" s="1">
        <v>29452.585899999998</v>
      </c>
      <c r="E113" s="1">
        <v>34620.601600000002</v>
      </c>
      <c r="F113" s="1">
        <v>43023.960899999998</v>
      </c>
      <c r="G113" s="1">
        <v>52807.238299999997</v>
      </c>
      <c r="H113" s="1">
        <v>68252.1875</v>
      </c>
      <c r="I113" s="1">
        <v>78861.992199999993</v>
      </c>
    </row>
    <row r="114" spans="1:9" x14ac:dyDescent="0.25">
      <c r="A114" s="1">
        <v>101000000000</v>
      </c>
      <c r="B114" s="1">
        <v>21977.769499999999</v>
      </c>
      <c r="C114" s="1">
        <v>28332.912100000001</v>
      </c>
      <c r="D114" s="1">
        <v>29621.9355</v>
      </c>
      <c r="E114" s="1">
        <v>34681.851600000002</v>
      </c>
      <c r="F114" s="1">
        <v>43188.093800000002</v>
      </c>
      <c r="G114" s="1">
        <v>52957.214800000002</v>
      </c>
      <c r="H114" s="1">
        <v>68178.445300000007</v>
      </c>
      <c r="I114" s="1">
        <v>79240.906300000002</v>
      </c>
    </row>
    <row r="115" spans="1:9" x14ac:dyDescent="0.25">
      <c r="A115" s="1">
        <v>102000000000</v>
      </c>
      <c r="B115" s="1">
        <v>21960.333999999999</v>
      </c>
      <c r="C115" s="1">
        <v>28301.837899999999</v>
      </c>
      <c r="D115" s="1">
        <v>29591.627</v>
      </c>
      <c r="E115" s="1">
        <v>34767.160199999998</v>
      </c>
      <c r="F115" s="1">
        <v>43285.679700000001</v>
      </c>
      <c r="G115" s="1">
        <v>53245.664100000002</v>
      </c>
      <c r="H115" s="1">
        <v>68537.601599999995</v>
      </c>
      <c r="I115" s="1">
        <v>79614.5</v>
      </c>
    </row>
    <row r="116" spans="1:9" x14ac:dyDescent="0.25">
      <c r="A116" s="1">
        <v>103000000000</v>
      </c>
      <c r="B116" s="1">
        <v>21979.675800000001</v>
      </c>
      <c r="C116" s="1">
        <v>28396.3691</v>
      </c>
      <c r="D116" s="1">
        <v>29793.695299999999</v>
      </c>
      <c r="E116" s="1">
        <v>34783.531300000002</v>
      </c>
      <c r="F116" s="1">
        <v>43459.960899999998</v>
      </c>
      <c r="G116" s="1">
        <v>53109.164100000002</v>
      </c>
      <c r="H116" s="1">
        <v>68655.164099999995</v>
      </c>
      <c r="I116" s="1">
        <v>79639.703099999999</v>
      </c>
    </row>
    <row r="117" spans="1:9" x14ac:dyDescent="0.25">
      <c r="A117" s="1">
        <v>104000000000</v>
      </c>
      <c r="B117" s="1">
        <v>21934.291000000001</v>
      </c>
      <c r="C117" s="1">
        <v>28468.171900000001</v>
      </c>
      <c r="D117" s="1">
        <v>29718.617200000001</v>
      </c>
      <c r="E117" s="1">
        <v>34927.289100000002</v>
      </c>
      <c r="F117" s="1">
        <v>43431.960899999998</v>
      </c>
      <c r="G117" s="1">
        <v>53269.761700000003</v>
      </c>
      <c r="H117" s="1">
        <v>68654.601599999995</v>
      </c>
      <c r="I117" s="1">
        <v>80204.296900000001</v>
      </c>
    </row>
    <row r="118" spans="1:9" x14ac:dyDescent="0.25">
      <c r="A118" s="1">
        <v>105000000000</v>
      </c>
      <c r="B118" s="1">
        <v>21891.410199999998</v>
      </c>
      <c r="C118" s="1">
        <v>28431.453099999999</v>
      </c>
      <c r="D118" s="1">
        <v>29898.476600000002</v>
      </c>
      <c r="E118" s="1">
        <v>35012.152300000002</v>
      </c>
      <c r="F118" s="1">
        <v>43484.824200000003</v>
      </c>
      <c r="G118" s="1">
        <v>53528.132799999999</v>
      </c>
      <c r="H118" s="1">
        <v>69122.367199999993</v>
      </c>
      <c r="I118" s="1">
        <v>80181.078099999999</v>
      </c>
    </row>
    <row r="119" spans="1:9" x14ac:dyDescent="0.25">
      <c r="A119" s="1">
        <v>106000000000</v>
      </c>
      <c r="B119" s="1">
        <v>21990.4473</v>
      </c>
      <c r="C119" s="1">
        <v>28581.724600000001</v>
      </c>
      <c r="D119" s="1">
        <v>29997.087899999999</v>
      </c>
      <c r="E119" s="1">
        <v>34946.625</v>
      </c>
      <c r="F119" s="1">
        <v>43666.0625</v>
      </c>
      <c r="G119" s="1">
        <v>53579.523399999998</v>
      </c>
      <c r="H119" s="1">
        <v>69333.859400000001</v>
      </c>
      <c r="I119" s="1">
        <v>80374.5</v>
      </c>
    </row>
    <row r="120" spans="1:9" x14ac:dyDescent="0.25">
      <c r="A120" s="1">
        <v>107000000000</v>
      </c>
      <c r="B120" s="1">
        <v>21977.0664</v>
      </c>
      <c r="C120" s="1">
        <v>28578.712899999999</v>
      </c>
      <c r="D120" s="1">
        <v>30023.007799999999</v>
      </c>
      <c r="E120" s="1">
        <v>35070.277300000002</v>
      </c>
      <c r="F120" s="1">
        <v>43718.925799999997</v>
      </c>
      <c r="G120" s="1">
        <v>53865.296900000001</v>
      </c>
      <c r="H120" s="1">
        <v>69280.234400000001</v>
      </c>
      <c r="I120" s="1">
        <v>80816.914099999995</v>
      </c>
    </row>
    <row r="121" spans="1:9" x14ac:dyDescent="0.25">
      <c r="A121" s="1">
        <v>108000000000</v>
      </c>
      <c r="B121" s="1">
        <v>22030.982400000001</v>
      </c>
      <c r="C121" s="1">
        <v>28487.669900000001</v>
      </c>
      <c r="D121" s="1">
        <v>30050.039100000002</v>
      </c>
      <c r="E121" s="1">
        <v>35166.546900000001</v>
      </c>
      <c r="F121" s="1">
        <v>43716.824200000003</v>
      </c>
      <c r="G121" s="1">
        <v>53926.539100000002</v>
      </c>
      <c r="H121" s="1">
        <v>69733.789099999995</v>
      </c>
      <c r="I121" s="1">
        <v>80995.531300000002</v>
      </c>
    </row>
    <row r="122" spans="1:9" x14ac:dyDescent="0.25">
      <c r="A122" s="1">
        <v>109000000000</v>
      </c>
      <c r="B122" s="1">
        <v>21932.208999999999</v>
      </c>
      <c r="C122" s="1">
        <v>28676.918000000001</v>
      </c>
      <c r="D122" s="1">
        <v>30079.666000000001</v>
      </c>
      <c r="E122" s="1">
        <v>35193.304700000001</v>
      </c>
      <c r="F122" s="1">
        <v>43836.273399999998</v>
      </c>
      <c r="G122" s="1">
        <v>54082.558599999997</v>
      </c>
      <c r="H122" s="1">
        <v>69927.617199999993</v>
      </c>
      <c r="I122" s="1">
        <v>81113.890599999999</v>
      </c>
    </row>
    <row r="123" spans="1:9" x14ac:dyDescent="0.25">
      <c r="A123" s="1">
        <v>110000000000</v>
      </c>
      <c r="B123" s="1">
        <v>21940.730500000001</v>
      </c>
      <c r="C123" s="1">
        <v>28707.877</v>
      </c>
      <c r="D123" s="1">
        <v>30254.3223</v>
      </c>
      <c r="E123" s="1">
        <v>35230.093800000002</v>
      </c>
      <c r="F123" s="1">
        <v>43886.890599999999</v>
      </c>
      <c r="G123" s="1">
        <v>54371.109400000001</v>
      </c>
      <c r="H123" s="1">
        <v>70042.796900000001</v>
      </c>
      <c r="I123" s="1">
        <v>81401.898400000005</v>
      </c>
    </row>
    <row r="124" spans="1:9" x14ac:dyDescent="0.25">
      <c r="A124" s="1">
        <v>111000000000</v>
      </c>
      <c r="B124" s="1">
        <v>21935.6113</v>
      </c>
      <c r="C124" s="1">
        <v>28732.706999999999</v>
      </c>
      <c r="D124" s="1">
        <v>30319.769499999999</v>
      </c>
      <c r="E124" s="1">
        <v>35416.234400000001</v>
      </c>
      <c r="F124" s="1">
        <v>44093.222699999998</v>
      </c>
      <c r="G124" s="1">
        <v>54461.894500000002</v>
      </c>
      <c r="H124" s="1">
        <v>70263.515599999999</v>
      </c>
      <c r="I124" s="1">
        <v>81861.656300000002</v>
      </c>
    </row>
    <row r="125" spans="1:9" x14ac:dyDescent="0.25">
      <c r="A125" s="1">
        <v>112000000000</v>
      </c>
      <c r="B125" s="1">
        <v>21917.050800000001</v>
      </c>
      <c r="C125" s="1">
        <v>28774.7559</v>
      </c>
      <c r="D125" s="1">
        <v>30320.220700000002</v>
      </c>
      <c r="E125" s="1">
        <v>35408.773399999998</v>
      </c>
      <c r="F125" s="1">
        <v>44047.9375</v>
      </c>
      <c r="G125" s="1">
        <v>54635.992200000001</v>
      </c>
      <c r="H125" s="1">
        <v>70179.421900000001</v>
      </c>
      <c r="I125" s="1">
        <v>82009.960900000005</v>
      </c>
    </row>
    <row r="126" spans="1:9" x14ac:dyDescent="0.25">
      <c r="A126" s="1">
        <v>113000000000</v>
      </c>
      <c r="B126" s="1">
        <v>21971.2402</v>
      </c>
      <c r="C126" s="1">
        <v>28798.8105</v>
      </c>
      <c r="D126" s="1">
        <v>30420.029299999998</v>
      </c>
      <c r="E126" s="1">
        <v>35522.710899999998</v>
      </c>
      <c r="F126" s="1">
        <v>44058.355499999998</v>
      </c>
      <c r="G126" s="1">
        <v>54909.460899999998</v>
      </c>
      <c r="H126" s="1">
        <v>70461.460900000005</v>
      </c>
      <c r="I126" s="1">
        <v>82121.570300000007</v>
      </c>
    </row>
    <row r="127" spans="1:9" x14ac:dyDescent="0.25">
      <c r="A127" s="1">
        <v>114000000000</v>
      </c>
      <c r="B127" s="1">
        <v>21992.333999999999</v>
      </c>
      <c r="C127" s="1">
        <v>28893.199199999999</v>
      </c>
      <c r="D127" s="1">
        <v>30396.703099999999</v>
      </c>
      <c r="E127" s="1">
        <v>35610.839800000002</v>
      </c>
      <c r="F127" s="1">
        <v>44284.160199999998</v>
      </c>
      <c r="G127" s="1">
        <v>54881.757799999999</v>
      </c>
      <c r="H127" s="1">
        <v>70767.710900000005</v>
      </c>
      <c r="I127" s="1">
        <v>82382.304699999993</v>
      </c>
    </row>
    <row r="128" spans="1:9" x14ac:dyDescent="0.25">
      <c r="A128" s="1">
        <v>115000000000</v>
      </c>
      <c r="B128" s="1">
        <v>21971.041000000001</v>
      </c>
      <c r="C128" s="1">
        <v>28908.730500000001</v>
      </c>
      <c r="D128" s="1">
        <v>30613.3789</v>
      </c>
      <c r="E128" s="1">
        <v>35544.195299999999</v>
      </c>
      <c r="F128" s="1">
        <v>44425.652300000002</v>
      </c>
      <c r="G128" s="1">
        <v>55039.851600000002</v>
      </c>
      <c r="H128" s="1">
        <v>70733.539099999995</v>
      </c>
      <c r="I128" s="1">
        <v>82626.195300000007</v>
      </c>
    </row>
    <row r="129" spans="1:9" x14ac:dyDescent="0.25">
      <c r="A129" s="1">
        <v>116000000000</v>
      </c>
      <c r="B129" s="1">
        <v>21872.843799999999</v>
      </c>
      <c r="C129" s="1">
        <v>29029.517599999999</v>
      </c>
      <c r="D129" s="1">
        <v>30523.1113</v>
      </c>
      <c r="E129" s="1">
        <v>35557.910199999998</v>
      </c>
      <c r="F129" s="1">
        <v>44390.433599999997</v>
      </c>
      <c r="G129" s="1">
        <v>55093.449200000003</v>
      </c>
      <c r="H129" s="1">
        <v>70958.554699999993</v>
      </c>
      <c r="I129" s="1">
        <v>82596.3125</v>
      </c>
    </row>
    <row r="130" spans="1:9" x14ac:dyDescent="0.25">
      <c r="A130" s="1">
        <v>117000000000</v>
      </c>
      <c r="B130" s="1">
        <v>22042.738300000001</v>
      </c>
      <c r="C130" s="1">
        <v>28936.912100000001</v>
      </c>
      <c r="D130" s="1">
        <v>30737.2637</v>
      </c>
      <c r="E130" s="1">
        <v>35621.156300000002</v>
      </c>
      <c r="F130" s="1">
        <v>44437.921900000001</v>
      </c>
      <c r="G130" s="1">
        <v>55266.964800000002</v>
      </c>
      <c r="H130" s="1">
        <v>71261.164099999995</v>
      </c>
      <c r="I130" s="1">
        <v>83262.609400000001</v>
      </c>
    </row>
    <row r="131" spans="1:9" x14ac:dyDescent="0.25">
      <c r="A131" s="1">
        <v>118000000000</v>
      </c>
      <c r="B131" s="1">
        <v>21972.7402</v>
      </c>
      <c r="C131" s="1">
        <v>28947.1348</v>
      </c>
      <c r="D131" s="1">
        <v>30639.666000000001</v>
      </c>
      <c r="E131" s="1">
        <v>35764.640599999999</v>
      </c>
      <c r="F131" s="1">
        <v>44626.914100000002</v>
      </c>
      <c r="G131" s="1">
        <v>55350.878900000003</v>
      </c>
      <c r="H131" s="1">
        <v>71556.976599999995</v>
      </c>
      <c r="I131" s="1">
        <v>83170.296900000001</v>
      </c>
    </row>
    <row r="132" spans="1:9" x14ac:dyDescent="0.25">
      <c r="A132" s="1">
        <v>119000000000</v>
      </c>
      <c r="B132" s="1">
        <v>21939.882799999999</v>
      </c>
      <c r="C132" s="1">
        <v>29046.843799999999</v>
      </c>
      <c r="D132" s="1">
        <v>30888.208999999999</v>
      </c>
      <c r="E132" s="1">
        <v>35751.781300000002</v>
      </c>
      <c r="F132" s="1">
        <v>44661.082000000002</v>
      </c>
      <c r="G132" s="1">
        <v>55455.894500000002</v>
      </c>
      <c r="H132" s="1">
        <v>71486.218800000002</v>
      </c>
      <c r="I132" s="1">
        <v>83512.843800000002</v>
      </c>
    </row>
    <row r="133" spans="1:9" x14ac:dyDescent="0.25">
      <c r="A133" s="1">
        <v>120000000000</v>
      </c>
      <c r="B133" s="1">
        <v>22057.921900000001</v>
      </c>
      <c r="C133" s="1">
        <v>29143.992200000001</v>
      </c>
      <c r="D133" s="1">
        <v>30872.4473</v>
      </c>
      <c r="E133" s="1">
        <v>35861.144500000002</v>
      </c>
      <c r="F133" s="1">
        <v>44958.296900000001</v>
      </c>
      <c r="G133" s="1">
        <v>55720.863299999997</v>
      </c>
      <c r="H133" s="1">
        <v>71848.695300000007</v>
      </c>
      <c r="I133" s="1">
        <v>83746.945300000007</v>
      </c>
    </row>
    <row r="134" spans="1:9" x14ac:dyDescent="0.25">
      <c r="A134" s="1">
        <v>121000000000</v>
      </c>
      <c r="B134" s="1">
        <v>21975.2539</v>
      </c>
      <c r="C134" s="1">
        <v>29068.044900000001</v>
      </c>
      <c r="D134" s="1">
        <v>30985.0039</v>
      </c>
      <c r="E134" s="1">
        <v>35862.503900000003</v>
      </c>
      <c r="F134" s="1">
        <v>44883.363299999997</v>
      </c>
      <c r="G134" s="1">
        <v>55860.121099999997</v>
      </c>
      <c r="H134" s="1">
        <v>71841.218800000002</v>
      </c>
      <c r="I134" s="1">
        <v>83737.5625</v>
      </c>
    </row>
    <row r="135" spans="1:9" x14ac:dyDescent="0.25">
      <c r="A135" s="1">
        <v>122000000000</v>
      </c>
      <c r="B135" s="1">
        <v>21958.097699999998</v>
      </c>
      <c r="C135" s="1">
        <v>29193.511699999999</v>
      </c>
      <c r="D135" s="1">
        <v>30939.6836</v>
      </c>
      <c r="E135" s="1">
        <v>35825.359400000001</v>
      </c>
      <c r="F135" s="1">
        <v>45087.433599999997</v>
      </c>
      <c r="G135" s="1">
        <v>56047.644500000002</v>
      </c>
      <c r="H135" s="1">
        <v>72043.5</v>
      </c>
      <c r="I135" s="1">
        <v>84029.226599999995</v>
      </c>
    </row>
    <row r="136" spans="1:9" x14ac:dyDescent="0.25">
      <c r="A136" s="1">
        <v>123000000000</v>
      </c>
      <c r="B136" s="1">
        <v>22027.296900000001</v>
      </c>
      <c r="C136" s="1">
        <v>29206.525399999999</v>
      </c>
      <c r="D136" s="1">
        <v>31051.546900000001</v>
      </c>
      <c r="E136" s="1">
        <v>35961.785199999998</v>
      </c>
      <c r="F136" s="1">
        <v>45186.132799999999</v>
      </c>
      <c r="G136" s="1">
        <v>56067.859400000001</v>
      </c>
      <c r="H136" s="1">
        <v>72245.4375</v>
      </c>
      <c r="I136" s="1">
        <v>84393.726599999995</v>
      </c>
    </row>
    <row r="137" spans="1:9" x14ac:dyDescent="0.25">
      <c r="A137" s="1">
        <v>124000000000</v>
      </c>
      <c r="B137" s="1">
        <v>21892.142599999999</v>
      </c>
      <c r="C137" s="1">
        <v>29270.224600000001</v>
      </c>
      <c r="D137" s="1">
        <v>31146.679700000001</v>
      </c>
      <c r="E137" s="1">
        <v>35946.75</v>
      </c>
      <c r="F137" s="1">
        <v>45176.203099999999</v>
      </c>
      <c r="G137" s="1">
        <v>56241.070299999999</v>
      </c>
      <c r="H137" s="1">
        <v>72308.632800000007</v>
      </c>
      <c r="I137" s="1">
        <v>84514.031300000002</v>
      </c>
    </row>
    <row r="138" spans="1:9" x14ac:dyDescent="0.25">
      <c r="A138" s="1">
        <v>125000000000</v>
      </c>
      <c r="B138" s="1">
        <v>22023.4414</v>
      </c>
      <c r="C138" s="1">
        <v>29286.535199999998</v>
      </c>
      <c r="D138" s="1">
        <v>31206.574199999999</v>
      </c>
      <c r="E138" s="1">
        <v>36029.625</v>
      </c>
      <c r="F138" s="1">
        <v>45142.468800000002</v>
      </c>
      <c r="G138" s="1">
        <v>56331.468800000002</v>
      </c>
      <c r="H138" s="1">
        <v>72444.445300000007</v>
      </c>
      <c r="I138" s="1">
        <v>84749.046900000001</v>
      </c>
    </row>
    <row r="139" spans="1:9" x14ac:dyDescent="0.25">
      <c r="A139" s="1">
        <v>126000000000</v>
      </c>
      <c r="B139" s="1">
        <v>21933.2598</v>
      </c>
      <c r="C139" s="1">
        <v>29333.294900000001</v>
      </c>
      <c r="D139" s="1">
        <v>31127.498</v>
      </c>
      <c r="E139" s="1">
        <v>36044.691400000003</v>
      </c>
      <c r="F139" s="1">
        <v>45286.140599999999</v>
      </c>
      <c r="G139" s="1">
        <v>56348.046900000001</v>
      </c>
      <c r="H139" s="1">
        <v>72790.632800000007</v>
      </c>
      <c r="I139" s="1">
        <v>84692.882800000007</v>
      </c>
    </row>
    <row r="140" spans="1:9" x14ac:dyDescent="0.25">
      <c r="A140" s="1">
        <v>127000000000</v>
      </c>
      <c r="B140" s="1">
        <v>22013.580099999999</v>
      </c>
      <c r="C140" s="1">
        <v>29352.373</v>
      </c>
      <c r="D140" s="1">
        <v>31262.712899999999</v>
      </c>
      <c r="E140" s="1">
        <v>36146.531300000002</v>
      </c>
      <c r="F140" s="1">
        <v>45496.953099999999</v>
      </c>
      <c r="G140" s="1">
        <v>56600.695299999999</v>
      </c>
      <c r="H140" s="1">
        <v>72878.367199999993</v>
      </c>
      <c r="I140" s="1">
        <v>84999.609400000001</v>
      </c>
    </row>
    <row r="141" spans="1:9" x14ac:dyDescent="0.25">
      <c r="A141" s="1">
        <v>128000000000</v>
      </c>
      <c r="B141" s="1">
        <v>21955.748</v>
      </c>
      <c r="C141" s="1">
        <v>29414.195299999999</v>
      </c>
      <c r="D141" s="1">
        <v>31352.414100000002</v>
      </c>
      <c r="E141" s="1">
        <v>36119.886700000003</v>
      </c>
      <c r="F141" s="1">
        <v>45458.652300000002</v>
      </c>
      <c r="G141" s="1">
        <v>56629.007799999999</v>
      </c>
      <c r="H141" s="1">
        <v>72994.125</v>
      </c>
      <c r="I141" s="1">
        <v>85406.25</v>
      </c>
    </row>
    <row r="142" spans="1:9" x14ac:dyDescent="0.25">
      <c r="A142" s="1">
        <v>129000000000</v>
      </c>
      <c r="B142" s="1">
        <v>21924.080099999999</v>
      </c>
      <c r="C142" s="1">
        <v>29395.345700000002</v>
      </c>
      <c r="D142" s="1">
        <v>31399.449199999999</v>
      </c>
      <c r="E142" s="1">
        <v>36221.5625</v>
      </c>
      <c r="F142" s="1">
        <v>45568.015599999999</v>
      </c>
      <c r="G142" s="1">
        <v>56844.109400000001</v>
      </c>
      <c r="H142" s="1">
        <v>72847.054699999993</v>
      </c>
      <c r="I142" s="1">
        <v>85761.648400000005</v>
      </c>
    </row>
    <row r="143" spans="1:9" x14ac:dyDescent="0.25">
      <c r="A143" s="1">
        <v>130000000000</v>
      </c>
      <c r="B143" s="1">
        <v>22024.0625</v>
      </c>
      <c r="C143" s="1">
        <v>29483.8027</v>
      </c>
      <c r="D143" s="1">
        <v>31522.603500000001</v>
      </c>
      <c r="E143" s="1">
        <v>36199.523399999998</v>
      </c>
      <c r="F143" s="1">
        <v>45743.753900000003</v>
      </c>
      <c r="G143" s="1">
        <v>57098.957000000002</v>
      </c>
      <c r="H143" s="1">
        <v>73159.742199999993</v>
      </c>
      <c r="I143" s="1">
        <v>85806.5625</v>
      </c>
    </row>
    <row r="144" spans="1:9" x14ac:dyDescent="0.25">
      <c r="A144" s="1">
        <v>131000000000</v>
      </c>
      <c r="B144" s="1">
        <v>22024.873</v>
      </c>
      <c r="C144" s="1">
        <v>29498.0605</v>
      </c>
      <c r="D144" s="1">
        <v>31578.974600000001</v>
      </c>
      <c r="E144" s="1">
        <v>36276.656300000002</v>
      </c>
      <c r="F144" s="1">
        <v>45772.046900000001</v>
      </c>
      <c r="G144" s="1">
        <v>57082.574200000003</v>
      </c>
      <c r="H144" s="1">
        <v>73514.507800000007</v>
      </c>
      <c r="I144" s="1">
        <v>85966.859400000001</v>
      </c>
    </row>
    <row r="145" spans="1:9" x14ac:dyDescent="0.25">
      <c r="A145" s="1">
        <v>132000000000</v>
      </c>
      <c r="B145" s="1">
        <v>22010.574199999999</v>
      </c>
      <c r="C145" s="1">
        <v>29505.894499999999</v>
      </c>
      <c r="D145" s="1">
        <v>31533.093799999999</v>
      </c>
      <c r="E145" s="1">
        <v>36261.050799999997</v>
      </c>
      <c r="F145" s="1">
        <v>45825.121099999997</v>
      </c>
      <c r="G145" s="1">
        <v>57117.308599999997</v>
      </c>
      <c r="H145" s="1">
        <v>73773.007800000007</v>
      </c>
      <c r="I145" s="1">
        <v>86235.039099999995</v>
      </c>
    </row>
    <row r="146" spans="1:9" x14ac:dyDescent="0.25">
      <c r="A146" s="1">
        <v>133000000000</v>
      </c>
      <c r="B146" s="1">
        <v>22040.398399999998</v>
      </c>
      <c r="C146" s="1">
        <v>29554.945299999999</v>
      </c>
      <c r="D146" s="1">
        <v>31622.462899999999</v>
      </c>
      <c r="E146" s="1">
        <v>36373.261700000003</v>
      </c>
      <c r="F146" s="1">
        <v>46008.078099999999</v>
      </c>
      <c r="G146" s="1">
        <v>57291.183599999997</v>
      </c>
      <c r="H146" s="1">
        <v>73925.757800000007</v>
      </c>
      <c r="I146" s="1">
        <v>86435.828099999999</v>
      </c>
    </row>
    <row r="147" spans="1:9" x14ac:dyDescent="0.25">
      <c r="A147" s="1">
        <v>134000000000</v>
      </c>
      <c r="B147" s="1">
        <v>21979.9238</v>
      </c>
      <c r="C147" s="1">
        <v>29725.581999999999</v>
      </c>
      <c r="D147" s="1">
        <v>31652.896499999999</v>
      </c>
      <c r="E147" s="1">
        <v>36382.246099999997</v>
      </c>
      <c r="F147" s="1">
        <v>46044.582000000002</v>
      </c>
      <c r="G147" s="1">
        <v>57554.019500000002</v>
      </c>
      <c r="H147" s="1">
        <v>74151.078099999999</v>
      </c>
      <c r="I147" s="1">
        <v>86821.273400000005</v>
      </c>
    </row>
    <row r="148" spans="1:9" x14ac:dyDescent="0.25">
      <c r="A148" s="1">
        <v>135000000000</v>
      </c>
      <c r="B148" s="1">
        <v>21963.892599999999</v>
      </c>
      <c r="C148" s="1">
        <v>29678.027300000002</v>
      </c>
      <c r="D148" s="1">
        <v>31735.2637</v>
      </c>
      <c r="E148" s="1">
        <v>36447.253900000003</v>
      </c>
      <c r="F148" s="1">
        <v>46123.222699999998</v>
      </c>
      <c r="G148" s="1">
        <v>57662.132799999999</v>
      </c>
      <c r="H148" s="1">
        <v>74078.234400000001</v>
      </c>
      <c r="I148" s="1">
        <v>86851.179699999993</v>
      </c>
    </row>
    <row r="149" spans="1:9" x14ac:dyDescent="0.25">
      <c r="A149" s="1">
        <v>136000000000</v>
      </c>
      <c r="B149" s="1">
        <v>22091.644499999999</v>
      </c>
      <c r="C149" s="1">
        <v>29742.7539</v>
      </c>
      <c r="D149" s="1">
        <v>31716.662100000001</v>
      </c>
      <c r="E149" s="1">
        <v>36434.343800000002</v>
      </c>
      <c r="F149" s="1">
        <v>46214.582000000002</v>
      </c>
      <c r="G149" s="1">
        <v>57618.6875</v>
      </c>
      <c r="H149" s="1">
        <v>74399.734400000001</v>
      </c>
      <c r="I149" s="1">
        <v>87057.046900000001</v>
      </c>
    </row>
    <row r="150" spans="1:9" x14ac:dyDescent="0.25">
      <c r="A150" s="1">
        <v>137000000000</v>
      </c>
      <c r="B150" s="1">
        <v>22027.853500000001</v>
      </c>
      <c r="C150" s="1">
        <v>29665.527300000002</v>
      </c>
      <c r="D150" s="1">
        <v>31965.5664</v>
      </c>
      <c r="E150" s="1">
        <v>36412.863299999997</v>
      </c>
      <c r="F150" s="1">
        <v>46273.679700000001</v>
      </c>
      <c r="G150" s="1">
        <v>57717.351600000002</v>
      </c>
      <c r="H150" s="1">
        <v>74349.398400000005</v>
      </c>
      <c r="I150" s="1">
        <v>87333.328099999999</v>
      </c>
    </row>
    <row r="151" spans="1:9" x14ac:dyDescent="0.25">
      <c r="A151" s="1">
        <v>138000000000</v>
      </c>
      <c r="B151" s="1">
        <v>21965.5566</v>
      </c>
      <c r="C151" s="1">
        <v>29694.023399999998</v>
      </c>
      <c r="D151" s="1">
        <v>31990.289100000002</v>
      </c>
      <c r="E151" s="1">
        <v>36594.035199999998</v>
      </c>
      <c r="F151" s="1">
        <v>46376.136700000003</v>
      </c>
      <c r="G151" s="1">
        <v>57808.917999999998</v>
      </c>
      <c r="H151" s="1">
        <v>74519.625</v>
      </c>
      <c r="I151" s="1">
        <v>87490.296900000001</v>
      </c>
    </row>
    <row r="152" spans="1:9" x14ac:dyDescent="0.25">
      <c r="A152" s="1">
        <v>139000000000</v>
      </c>
      <c r="B152" s="1">
        <v>21971.722699999998</v>
      </c>
      <c r="C152" s="1">
        <v>29805.627</v>
      </c>
      <c r="D152" s="1">
        <v>31960.089800000002</v>
      </c>
      <c r="E152" s="1">
        <v>36468.589800000002</v>
      </c>
      <c r="F152" s="1">
        <v>46521.882799999999</v>
      </c>
      <c r="G152" s="1">
        <v>58010.605499999998</v>
      </c>
      <c r="H152" s="1">
        <v>74864.382800000007</v>
      </c>
      <c r="I152" s="1">
        <v>87873.046900000001</v>
      </c>
    </row>
    <row r="153" spans="1:9" x14ac:dyDescent="0.25">
      <c r="A153" s="1">
        <v>140000000000</v>
      </c>
      <c r="B153" s="1">
        <v>21967.837899999999</v>
      </c>
      <c r="C153" s="1">
        <v>29877.546900000001</v>
      </c>
      <c r="D153" s="1">
        <v>32108.636699999999</v>
      </c>
      <c r="E153" s="1">
        <v>36656.886700000003</v>
      </c>
      <c r="F153" s="1">
        <v>46398.851600000002</v>
      </c>
      <c r="G153" s="1">
        <v>58187.066400000003</v>
      </c>
      <c r="H153" s="1">
        <v>74797.476599999995</v>
      </c>
      <c r="I153" s="1">
        <v>87937.257800000007</v>
      </c>
    </row>
    <row r="154" spans="1:9" x14ac:dyDescent="0.25">
      <c r="A154" s="1">
        <v>141000000000</v>
      </c>
      <c r="B154" s="1">
        <v>21974.265599999999</v>
      </c>
      <c r="C154" s="1">
        <v>29822.550800000001</v>
      </c>
      <c r="D154" s="1">
        <v>32033.728500000001</v>
      </c>
      <c r="E154" s="1">
        <v>36763.550799999997</v>
      </c>
      <c r="F154" s="1">
        <v>46687.066400000003</v>
      </c>
      <c r="G154" s="1">
        <v>58186.9375</v>
      </c>
      <c r="H154" s="1">
        <v>75195.445300000007</v>
      </c>
      <c r="I154" s="1">
        <v>87855.148400000005</v>
      </c>
    </row>
    <row r="155" spans="1:9" x14ac:dyDescent="0.25">
      <c r="A155" s="1">
        <v>142000000000</v>
      </c>
      <c r="B155" s="1">
        <v>22026.488300000001</v>
      </c>
      <c r="C155" s="1">
        <v>29895.7441</v>
      </c>
      <c r="D155" s="1">
        <v>31976.386699999999</v>
      </c>
      <c r="E155" s="1">
        <v>36620.535199999998</v>
      </c>
      <c r="F155" s="1">
        <v>46721.925799999997</v>
      </c>
      <c r="G155" s="1">
        <v>58231.289100000002</v>
      </c>
      <c r="H155" s="1">
        <v>75366.742199999993</v>
      </c>
      <c r="I155" s="1">
        <v>88248.929699999993</v>
      </c>
    </row>
    <row r="156" spans="1:9" x14ac:dyDescent="0.25">
      <c r="A156" s="1">
        <v>143000000000</v>
      </c>
      <c r="B156" s="1">
        <v>21994.898399999998</v>
      </c>
      <c r="C156" s="1">
        <v>29936.4238</v>
      </c>
      <c r="D156" s="1">
        <v>32072.281299999999</v>
      </c>
      <c r="E156" s="1">
        <v>36658.527300000002</v>
      </c>
      <c r="F156" s="1">
        <v>46839.019500000002</v>
      </c>
      <c r="G156" s="1">
        <v>58532.976600000002</v>
      </c>
      <c r="H156" s="1">
        <v>75487.070300000007</v>
      </c>
      <c r="I156" s="1">
        <v>88605.406300000002</v>
      </c>
    </row>
    <row r="157" spans="1:9" x14ac:dyDescent="0.25">
      <c r="A157" s="1">
        <v>144000000000</v>
      </c>
      <c r="B157" s="1">
        <v>21865.248</v>
      </c>
      <c r="C157" s="1">
        <v>29951.203099999999</v>
      </c>
      <c r="D157" s="1">
        <v>32151.023399999998</v>
      </c>
      <c r="E157" s="1">
        <v>36850.273399999998</v>
      </c>
      <c r="F157" s="1">
        <v>46853.535199999998</v>
      </c>
      <c r="G157" s="1">
        <v>58664.613299999997</v>
      </c>
      <c r="H157" s="1">
        <v>75538.593800000002</v>
      </c>
      <c r="I157" s="1">
        <v>88608.554699999993</v>
      </c>
    </row>
    <row r="158" spans="1:9" x14ac:dyDescent="0.25">
      <c r="A158" s="1">
        <v>145000000000</v>
      </c>
      <c r="B158" s="1">
        <v>21943.293000000001</v>
      </c>
      <c r="C158" s="1">
        <v>30012.550800000001</v>
      </c>
      <c r="D158" s="1">
        <v>32280.976600000002</v>
      </c>
      <c r="E158" s="1">
        <v>36788.015599999999</v>
      </c>
      <c r="F158" s="1">
        <v>46895.089800000002</v>
      </c>
      <c r="G158" s="1">
        <v>58609.863299999997</v>
      </c>
      <c r="H158" s="1">
        <v>75717.679699999993</v>
      </c>
      <c r="I158" s="1">
        <v>88827.085900000005</v>
      </c>
    </row>
    <row r="159" spans="1:9" x14ac:dyDescent="0.25">
      <c r="A159" s="1">
        <v>146000000000</v>
      </c>
      <c r="B159" s="1">
        <v>22047.331999999999</v>
      </c>
      <c r="C159" s="1">
        <v>30069.216799999998</v>
      </c>
      <c r="D159" s="1">
        <v>32276.6191</v>
      </c>
      <c r="E159" s="1">
        <v>36770.484400000001</v>
      </c>
      <c r="F159" s="1">
        <v>46859.085899999998</v>
      </c>
      <c r="G159" s="1">
        <v>58757.320299999999</v>
      </c>
      <c r="H159" s="1">
        <v>76133.1875</v>
      </c>
      <c r="I159" s="1">
        <v>88981.75</v>
      </c>
    </row>
    <row r="160" spans="1:9" x14ac:dyDescent="0.25">
      <c r="A160" s="1">
        <v>147000000000</v>
      </c>
      <c r="B160" s="1">
        <v>21906.642599999999</v>
      </c>
      <c r="C160" s="1">
        <v>30065.367200000001</v>
      </c>
      <c r="D160" s="1">
        <v>32332.4277</v>
      </c>
      <c r="E160" s="1">
        <v>36724.460899999998</v>
      </c>
      <c r="F160" s="1">
        <v>47022.25</v>
      </c>
      <c r="G160" s="1">
        <v>58951.914100000002</v>
      </c>
      <c r="H160" s="1">
        <v>76152.507800000007</v>
      </c>
      <c r="I160" s="1">
        <v>89239.593800000002</v>
      </c>
    </row>
    <row r="161" spans="1:9" x14ac:dyDescent="0.25">
      <c r="A161" s="1">
        <v>148000000000</v>
      </c>
      <c r="B161" s="1">
        <v>21970.855500000001</v>
      </c>
      <c r="C161" s="1">
        <v>29967.406299999999</v>
      </c>
      <c r="D161" s="1">
        <v>32413.8184</v>
      </c>
      <c r="E161" s="1">
        <v>36796.738299999997</v>
      </c>
      <c r="F161" s="1">
        <v>47188.191400000003</v>
      </c>
      <c r="G161" s="1">
        <v>59119.679700000001</v>
      </c>
      <c r="H161" s="1">
        <v>76150.929699999993</v>
      </c>
      <c r="I161" s="1">
        <v>89630.164099999995</v>
      </c>
    </row>
    <row r="162" spans="1:9" x14ac:dyDescent="0.25">
      <c r="A162" s="1">
        <v>149000000000</v>
      </c>
      <c r="B162" s="1">
        <v>21930.144499999999</v>
      </c>
      <c r="C162" s="1">
        <v>30291.916000000001</v>
      </c>
      <c r="D162" s="1">
        <v>32412.650399999999</v>
      </c>
      <c r="E162" s="1">
        <v>37053.964800000002</v>
      </c>
      <c r="F162" s="1">
        <v>47202.570299999999</v>
      </c>
      <c r="G162" s="1">
        <v>59111.230499999998</v>
      </c>
      <c r="H162" s="1">
        <v>76286.609400000001</v>
      </c>
      <c r="I162" s="1">
        <v>89610.406300000002</v>
      </c>
    </row>
    <row r="163" spans="1:9" x14ac:dyDescent="0.25">
      <c r="A163" s="1">
        <v>150000000000</v>
      </c>
      <c r="B163" s="1">
        <v>21958.968799999999</v>
      </c>
      <c r="C163" s="1">
        <v>30096.833999999999</v>
      </c>
      <c r="D163" s="1">
        <v>32444.304700000001</v>
      </c>
      <c r="E163" s="1">
        <v>36973.421900000001</v>
      </c>
      <c r="F163" s="1">
        <v>47410.097699999998</v>
      </c>
      <c r="G163" s="1">
        <v>59423.753900000003</v>
      </c>
      <c r="H163" s="1">
        <v>76447.8125</v>
      </c>
      <c r="I163" s="1">
        <v>89827.328099999999</v>
      </c>
    </row>
    <row r="164" spans="1:9" x14ac:dyDescent="0.25">
      <c r="A164" s="1">
        <v>151000000000</v>
      </c>
      <c r="B164" s="1">
        <v>22048.705099999999</v>
      </c>
      <c r="C164" s="1">
        <v>30272.5664</v>
      </c>
      <c r="D164" s="1">
        <v>32644.5137</v>
      </c>
      <c r="E164" s="1">
        <v>36997.105499999998</v>
      </c>
      <c r="F164" s="1">
        <v>47548.902300000002</v>
      </c>
      <c r="G164" s="1">
        <v>59403.066400000003</v>
      </c>
      <c r="H164" s="1">
        <v>76618.156300000002</v>
      </c>
      <c r="I164" s="1">
        <v>89858.554699999993</v>
      </c>
    </row>
    <row r="165" spans="1:9" x14ac:dyDescent="0.25">
      <c r="A165" s="1">
        <v>152000000000</v>
      </c>
      <c r="B165" s="1">
        <v>21906.914100000002</v>
      </c>
      <c r="C165" s="1">
        <v>30177.541000000001</v>
      </c>
      <c r="D165" s="1">
        <v>32501.730500000001</v>
      </c>
      <c r="E165" s="1">
        <v>36965.656300000002</v>
      </c>
      <c r="F165" s="1">
        <v>47695.425799999997</v>
      </c>
      <c r="G165" s="1">
        <v>59441.511700000003</v>
      </c>
      <c r="H165" s="1">
        <v>76850.656300000002</v>
      </c>
      <c r="I165" s="1">
        <v>90125.882800000007</v>
      </c>
    </row>
    <row r="166" spans="1:9" x14ac:dyDescent="0.25">
      <c r="A166" s="1">
        <v>153000000000</v>
      </c>
      <c r="B166" s="1">
        <v>21903.474600000001</v>
      </c>
      <c r="C166" s="1">
        <v>30147.7988</v>
      </c>
      <c r="D166" s="1">
        <v>32712.7598</v>
      </c>
      <c r="E166" s="1">
        <v>37030.410199999998</v>
      </c>
      <c r="F166" s="1">
        <v>47656.1875</v>
      </c>
      <c r="G166" s="1">
        <v>59582.882799999999</v>
      </c>
      <c r="H166" s="1">
        <v>76918.148400000005</v>
      </c>
      <c r="I166" s="1">
        <v>90236.320300000007</v>
      </c>
    </row>
    <row r="167" spans="1:9" x14ac:dyDescent="0.25">
      <c r="A167" s="1">
        <v>154000000000</v>
      </c>
      <c r="B167" s="1">
        <v>21889</v>
      </c>
      <c r="C167" s="1">
        <v>30270.587899999999</v>
      </c>
      <c r="D167" s="1">
        <v>32718.414100000002</v>
      </c>
      <c r="E167" s="1">
        <v>37094.332000000002</v>
      </c>
      <c r="F167" s="1">
        <v>47683.800799999997</v>
      </c>
      <c r="G167" s="1">
        <v>59620.085899999998</v>
      </c>
      <c r="H167" s="1">
        <v>77050.226599999995</v>
      </c>
      <c r="I167" s="1">
        <v>90487.867199999993</v>
      </c>
    </row>
    <row r="168" spans="1:9" x14ac:dyDescent="0.25">
      <c r="A168" s="1">
        <v>155000000000</v>
      </c>
      <c r="B168" s="1">
        <v>21955.964800000002</v>
      </c>
      <c r="C168" s="1">
        <v>30241.105500000001</v>
      </c>
      <c r="D168" s="1">
        <v>32756.287100000001</v>
      </c>
      <c r="E168" s="1">
        <v>37066.632799999999</v>
      </c>
      <c r="F168" s="1">
        <v>47723.488299999997</v>
      </c>
      <c r="G168" s="1">
        <v>59852.929700000001</v>
      </c>
      <c r="H168" s="1">
        <v>77296.679699999993</v>
      </c>
      <c r="I168" s="1">
        <v>90599.914099999995</v>
      </c>
    </row>
    <row r="169" spans="1:9" x14ac:dyDescent="0.25">
      <c r="A169" s="1">
        <v>156000000000</v>
      </c>
      <c r="B169" s="1">
        <v>21949.285199999998</v>
      </c>
      <c r="C169" s="1">
        <v>30312.539100000002</v>
      </c>
      <c r="D169" s="1">
        <v>32723.968799999999</v>
      </c>
      <c r="E169" s="1">
        <v>37120.3125</v>
      </c>
      <c r="F169" s="1">
        <v>47956.171900000001</v>
      </c>
      <c r="G169" s="1">
        <v>59935.515599999999</v>
      </c>
      <c r="H169" s="1">
        <v>77161.1875</v>
      </c>
      <c r="I169" s="1">
        <v>90793.101599999995</v>
      </c>
    </row>
    <row r="170" spans="1:9" x14ac:dyDescent="0.25">
      <c r="A170" s="1">
        <v>157000000000</v>
      </c>
      <c r="B170" s="1">
        <v>21966.5039</v>
      </c>
      <c r="C170" s="1">
        <v>30420.734400000001</v>
      </c>
      <c r="D170" s="1">
        <v>32837.027300000002</v>
      </c>
      <c r="E170" s="1">
        <v>37048.5</v>
      </c>
      <c r="F170" s="1">
        <v>48027.089800000002</v>
      </c>
      <c r="G170" s="1">
        <v>60033.285199999998</v>
      </c>
      <c r="H170" s="1">
        <v>77637.367199999993</v>
      </c>
      <c r="I170" s="1">
        <v>91144.054699999993</v>
      </c>
    </row>
    <row r="171" spans="1:9" x14ac:dyDescent="0.25">
      <c r="A171" s="1">
        <v>158000000000</v>
      </c>
      <c r="B171" s="1">
        <v>21898.970700000002</v>
      </c>
      <c r="C171" s="1">
        <v>30410.603500000001</v>
      </c>
      <c r="D171" s="1">
        <v>32894.085899999998</v>
      </c>
      <c r="E171" s="1">
        <v>37154.175799999997</v>
      </c>
      <c r="F171" s="1">
        <v>48139.523399999998</v>
      </c>
      <c r="G171" s="1">
        <v>59984.640599999999</v>
      </c>
      <c r="H171" s="1">
        <v>77587.796900000001</v>
      </c>
      <c r="I171" s="1">
        <v>91076.703099999999</v>
      </c>
    </row>
    <row r="172" spans="1:9" x14ac:dyDescent="0.25">
      <c r="A172" s="1">
        <v>159000000000</v>
      </c>
      <c r="B172" s="1">
        <v>21992.283200000002</v>
      </c>
      <c r="C172" s="1">
        <v>30382.164100000002</v>
      </c>
      <c r="D172" s="1">
        <v>32953.203099999999</v>
      </c>
      <c r="E172" s="1">
        <v>37305.722699999998</v>
      </c>
      <c r="F172" s="1">
        <v>48263.890599999999</v>
      </c>
      <c r="G172" s="1">
        <v>59979.820299999999</v>
      </c>
      <c r="H172" s="1">
        <v>77693.835900000005</v>
      </c>
      <c r="I172" s="1">
        <v>91288.289099999995</v>
      </c>
    </row>
    <row r="173" spans="1:9" x14ac:dyDescent="0.25">
      <c r="A173" s="1">
        <v>160000000000</v>
      </c>
      <c r="B173" s="1">
        <v>21977.0098</v>
      </c>
      <c r="C173" s="1">
        <v>30406.1387</v>
      </c>
      <c r="D173" s="1">
        <v>33001.546900000001</v>
      </c>
      <c r="E173" s="1">
        <v>37210.199200000003</v>
      </c>
      <c r="F173" s="1">
        <v>48311.261700000003</v>
      </c>
      <c r="G173" s="1">
        <v>60157.136700000003</v>
      </c>
      <c r="H173" s="1">
        <v>77970.734400000001</v>
      </c>
      <c r="I173" s="1">
        <v>91455.179699999993</v>
      </c>
    </row>
    <row r="174" spans="1:9" x14ac:dyDescent="0.25">
      <c r="A174" s="1">
        <v>161000000000</v>
      </c>
      <c r="B174" s="1">
        <v>21997.849600000001</v>
      </c>
      <c r="C174" s="1">
        <v>30512.679700000001</v>
      </c>
      <c r="D174" s="1">
        <v>33045.015599999999</v>
      </c>
      <c r="E174" s="1">
        <v>37307.042999999998</v>
      </c>
      <c r="F174" s="1">
        <v>48396.593800000002</v>
      </c>
      <c r="G174" s="1">
        <v>60403.531300000002</v>
      </c>
      <c r="H174" s="1">
        <v>78049.132800000007</v>
      </c>
      <c r="I174" s="1">
        <v>91600.468800000002</v>
      </c>
    </row>
    <row r="175" spans="1:9" x14ac:dyDescent="0.25">
      <c r="A175" s="1">
        <v>162000000000</v>
      </c>
      <c r="B175" s="1">
        <v>21961.8789</v>
      </c>
      <c r="C175" s="1">
        <v>30551.281299999999</v>
      </c>
      <c r="D175" s="1">
        <v>33129.710899999998</v>
      </c>
      <c r="E175" s="1">
        <v>37219.011700000003</v>
      </c>
      <c r="F175" s="1">
        <v>48444.152300000002</v>
      </c>
      <c r="G175" s="1">
        <v>60491.675799999997</v>
      </c>
      <c r="H175" s="1">
        <v>78138.203099999999</v>
      </c>
      <c r="I175" s="1">
        <v>91778.125</v>
      </c>
    </row>
    <row r="176" spans="1:9" x14ac:dyDescent="0.25">
      <c r="A176" s="1">
        <v>163000000000</v>
      </c>
      <c r="B176" s="1">
        <v>22104.324199999999</v>
      </c>
      <c r="C176" s="1">
        <v>30607.632799999999</v>
      </c>
      <c r="D176" s="1">
        <v>33066.921900000001</v>
      </c>
      <c r="E176" s="1">
        <v>37218.082000000002</v>
      </c>
      <c r="F176" s="1">
        <v>48541.855499999998</v>
      </c>
      <c r="G176" s="1">
        <v>60436.273399999998</v>
      </c>
      <c r="H176" s="1">
        <v>78220.867199999993</v>
      </c>
      <c r="I176" s="1">
        <v>92131.625</v>
      </c>
    </row>
    <row r="177" spans="1:9" x14ac:dyDescent="0.25">
      <c r="A177" s="1">
        <v>164000000000</v>
      </c>
      <c r="B177" s="1">
        <v>22000.377</v>
      </c>
      <c r="C177" s="1">
        <v>30581.206999999999</v>
      </c>
      <c r="D177" s="1">
        <v>33075.281300000002</v>
      </c>
      <c r="E177" s="1">
        <v>37414.828099999999</v>
      </c>
      <c r="F177" s="1">
        <v>48612.781300000002</v>
      </c>
      <c r="G177" s="1">
        <v>60673.847699999998</v>
      </c>
      <c r="H177" s="1">
        <v>78332.945300000007</v>
      </c>
      <c r="I177" s="1">
        <v>92122.882800000007</v>
      </c>
    </row>
    <row r="178" spans="1:9" x14ac:dyDescent="0.25">
      <c r="A178" s="1">
        <v>165000000000</v>
      </c>
      <c r="B178" s="1">
        <v>21949.2012</v>
      </c>
      <c r="C178" s="1">
        <v>30656.294900000001</v>
      </c>
      <c r="D178" s="1">
        <v>33242.941400000003</v>
      </c>
      <c r="E178" s="1">
        <v>37416.179700000001</v>
      </c>
      <c r="F178" s="1">
        <v>48623.996099999997</v>
      </c>
      <c r="G178" s="1">
        <v>60658.597699999998</v>
      </c>
      <c r="H178" s="1">
        <v>78695.085900000005</v>
      </c>
      <c r="I178" s="1">
        <v>92180.265599999999</v>
      </c>
    </row>
    <row r="179" spans="1:9" x14ac:dyDescent="0.25">
      <c r="A179" s="1">
        <v>166000000000</v>
      </c>
      <c r="B179" s="1">
        <v>22062.043000000001</v>
      </c>
      <c r="C179" s="1">
        <v>30778.521499999999</v>
      </c>
      <c r="D179" s="1">
        <v>33274.652300000002</v>
      </c>
      <c r="E179" s="1">
        <v>37371.554700000001</v>
      </c>
      <c r="F179" s="1">
        <v>48626.906300000002</v>
      </c>
      <c r="G179" s="1">
        <v>60908.597699999998</v>
      </c>
      <c r="H179" s="1">
        <v>78686.242199999993</v>
      </c>
      <c r="I179" s="1">
        <v>92385.835900000005</v>
      </c>
    </row>
    <row r="180" spans="1:9" x14ac:dyDescent="0.25">
      <c r="A180" s="1">
        <v>167000000000</v>
      </c>
      <c r="B180" s="1">
        <v>21987.222699999998</v>
      </c>
      <c r="C180" s="1">
        <v>30681.544900000001</v>
      </c>
      <c r="D180" s="1">
        <v>33270.269500000002</v>
      </c>
      <c r="E180" s="1">
        <v>37465.253900000003</v>
      </c>
      <c r="F180" s="1">
        <v>48772.035199999998</v>
      </c>
      <c r="G180" s="1">
        <v>60933.207000000002</v>
      </c>
      <c r="H180" s="1">
        <v>78697.093800000002</v>
      </c>
      <c r="I180" s="1">
        <v>92612.75</v>
      </c>
    </row>
    <row r="181" spans="1:9" x14ac:dyDescent="0.25">
      <c r="A181" s="1">
        <v>168000000000</v>
      </c>
      <c r="B181" s="1">
        <v>21930.1113</v>
      </c>
      <c r="C181" s="1">
        <v>30672.955099999999</v>
      </c>
      <c r="D181" s="1">
        <v>33321.640599999999</v>
      </c>
      <c r="E181" s="1">
        <v>37492.910199999998</v>
      </c>
      <c r="F181" s="1">
        <v>48844.597699999998</v>
      </c>
      <c r="G181" s="1">
        <v>60895.875</v>
      </c>
      <c r="H181" s="1">
        <v>78890.281300000002</v>
      </c>
      <c r="I181" s="1">
        <v>92817.515599999999</v>
      </c>
    </row>
    <row r="182" spans="1:9" x14ac:dyDescent="0.25">
      <c r="A182" s="1">
        <v>169000000000</v>
      </c>
      <c r="B182" s="1">
        <v>21990.511699999999</v>
      </c>
      <c r="C182" s="1">
        <v>30765.521499999999</v>
      </c>
      <c r="D182" s="1">
        <v>33476.410199999998</v>
      </c>
      <c r="E182" s="1">
        <v>37471.222699999998</v>
      </c>
      <c r="F182" s="1">
        <v>48970.394500000002</v>
      </c>
      <c r="G182" s="1">
        <v>61184.820299999999</v>
      </c>
      <c r="H182" s="1">
        <v>79010.625</v>
      </c>
      <c r="I182" s="1">
        <v>92798.945300000007</v>
      </c>
    </row>
    <row r="183" spans="1:9" x14ac:dyDescent="0.25">
      <c r="A183" s="1">
        <v>170000000000</v>
      </c>
      <c r="B183" s="1">
        <v>21933.4961</v>
      </c>
      <c r="C183" s="1">
        <v>30799.607400000001</v>
      </c>
      <c r="D183" s="1">
        <v>33430.1875</v>
      </c>
      <c r="E183" s="1">
        <v>37522.984400000001</v>
      </c>
      <c r="F183" s="1">
        <v>49046.914100000002</v>
      </c>
      <c r="G183" s="1">
        <v>61123.468800000002</v>
      </c>
      <c r="H183" s="1">
        <v>79105.476599999995</v>
      </c>
      <c r="I183" s="1">
        <v>92971.914099999995</v>
      </c>
    </row>
    <row r="184" spans="1:9" x14ac:dyDescent="0.25">
      <c r="A184" s="1">
        <v>171000000000</v>
      </c>
      <c r="B184" s="1">
        <v>22002.541000000001</v>
      </c>
      <c r="C184" s="1">
        <v>30660.492200000001</v>
      </c>
      <c r="D184" s="1">
        <v>33436.007799999999</v>
      </c>
      <c r="E184" s="1">
        <v>37410.523399999998</v>
      </c>
      <c r="F184" s="1">
        <v>49172.988299999997</v>
      </c>
      <c r="G184" s="1">
        <v>61220.531300000002</v>
      </c>
      <c r="H184" s="1">
        <v>79266.031300000002</v>
      </c>
      <c r="I184" s="1">
        <v>93041.179699999993</v>
      </c>
    </row>
    <row r="185" spans="1:9" x14ac:dyDescent="0.25">
      <c r="A185" s="1">
        <v>172000000000</v>
      </c>
      <c r="B185" s="1">
        <v>21930.773399999998</v>
      </c>
      <c r="C185" s="1">
        <v>30899.210899999998</v>
      </c>
      <c r="D185" s="1">
        <v>33528.968800000002</v>
      </c>
      <c r="E185" s="1">
        <v>37574.699200000003</v>
      </c>
      <c r="F185" s="1">
        <v>49380.683599999997</v>
      </c>
      <c r="G185" s="1">
        <v>61263.320299999999</v>
      </c>
      <c r="H185" s="1">
        <v>79288.445300000007</v>
      </c>
      <c r="I185" s="1">
        <v>93138.617199999993</v>
      </c>
    </row>
    <row r="186" spans="1:9" x14ac:dyDescent="0.25">
      <c r="A186" s="1">
        <v>173000000000</v>
      </c>
      <c r="B186" s="1">
        <v>21978.9863</v>
      </c>
      <c r="C186" s="1">
        <v>30816.5566</v>
      </c>
      <c r="D186" s="1">
        <v>33586.4375</v>
      </c>
      <c r="E186" s="1">
        <v>37535.859400000001</v>
      </c>
      <c r="F186" s="1">
        <v>49351.953099999999</v>
      </c>
      <c r="G186" s="1">
        <v>61563.363299999997</v>
      </c>
      <c r="H186" s="1">
        <v>79362.828099999999</v>
      </c>
      <c r="I186" s="1">
        <v>93386.492199999993</v>
      </c>
    </row>
    <row r="187" spans="1:9" x14ac:dyDescent="0.25">
      <c r="A187" s="1">
        <v>174000000000</v>
      </c>
      <c r="B187" s="1">
        <v>22009.695299999999</v>
      </c>
      <c r="C187" s="1">
        <v>30904.6914</v>
      </c>
      <c r="D187" s="1">
        <v>33539.980499999998</v>
      </c>
      <c r="E187" s="1">
        <v>37475.949200000003</v>
      </c>
      <c r="F187" s="1">
        <v>49486.1875</v>
      </c>
      <c r="G187" s="1">
        <v>61621.875</v>
      </c>
      <c r="H187" s="1">
        <v>79649.273400000005</v>
      </c>
      <c r="I187" s="1">
        <v>93541.367199999993</v>
      </c>
    </row>
    <row r="188" spans="1:9" x14ac:dyDescent="0.25">
      <c r="A188" s="1">
        <v>175000000000</v>
      </c>
      <c r="B188" s="1">
        <v>22009.8223</v>
      </c>
      <c r="C188" s="1">
        <v>30973.851600000002</v>
      </c>
      <c r="D188" s="1">
        <v>33568.417999999998</v>
      </c>
      <c r="E188" s="1">
        <v>37615.308599999997</v>
      </c>
      <c r="F188" s="1">
        <v>49449.777300000002</v>
      </c>
      <c r="G188" s="1">
        <v>61627.765599999999</v>
      </c>
      <c r="H188" s="1">
        <v>79665.328099999999</v>
      </c>
      <c r="I188" s="1">
        <v>93611.429699999993</v>
      </c>
    </row>
    <row r="189" spans="1:9" x14ac:dyDescent="0.25">
      <c r="A189" s="1">
        <v>176000000000</v>
      </c>
      <c r="B189" s="1">
        <v>22005.502</v>
      </c>
      <c r="C189" s="1">
        <v>30846.2598</v>
      </c>
      <c r="D189" s="1">
        <v>33787.058599999997</v>
      </c>
      <c r="E189" s="1">
        <v>37676.597699999998</v>
      </c>
      <c r="F189" s="1">
        <v>49581.074200000003</v>
      </c>
      <c r="G189" s="1">
        <v>61895.351600000002</v>
      </c>
      <c r="H189" s="1">
        <v>79750.875</v>
      </c>
      <c r="I189" s="1">
        <v>93569.773400000005</v>
      </c>
    </row>
    <row r="190" spans="1:9" x14ac:dyDescent="0.25">
      <c r="A190" s="1">
        <v>177000000000</v>
      </c>
      <c r="B190" s="1">
        <v>21913.294900000001</v>
      </c>
      <c r="C190" s="1">
        <v>30953.470700000002</v>
      </c>
      <c r="D190" s="1">
        <v>33753.820299999999</v>
      </c>
      <c r="E190" s="1">
        <v>37613.523399999998</v>
      </c>
      <c r="F190" s="1">
        <v>49684.929700000001</v>
      </c>
      <c r="G190" s="1">
        <v>61801.097699999998</v>
      </c>
      <c r="H190" s="1">
        <v>80076.843800000002</v>
      </c>
      <c r="I190" s="1">
        <v>93514.632800000007</v>
      </c>
    </row>
    <row r="191" spans="1:9" x14ac:dyDescent="0.25">
      <c r="A191" s="1">
        <v>178000000000</v>
      </c>
      <c r="B191" s="1">
        <v>21973.398399999998</v>
      </c>
      <c r="C191" s="1">
        <v>31019.267599999999</v>
      </c>
      <c r="D191" s="1">
        <v>33725.441400000003</v>
      </c>
      <c r="E191" s="1">
        <v>37530.656300000002</v>
      </c>
      <c r="F191" s="1">
        <v>49833.808599999997</v>
      </c>
      <c r="G191" s="1">
        <v>61840.839800000002</v>
      </c>
      <c r="H191" s="1">
        <v>80000.304699999993</v>
      </c>
      <c r="I191" s="1">
        <v>93748.968800000002</v>
      </c>
    </row>
    <row r="192" spans="1:9" x14ac:dyDescent="0.25">
      <c r="A192" s="1">
        <v>179000000000</v>
      </c>
      <c r="B192" s="1">
        <v>21930.252</v>
      </c>
      <c r="C192" s="1">
        <v>31051.017599999999</v>
      </c>
      <c r="D192" s="1">
        <v>33850.679700000001</v>
      </c>
      <c r="E192" s="1">
        <v>37632.441400000003</v>
      </c>
      <c r="F192" s="1">
        <v>49749.824200000003</v>
      </c>
      <c r="G192" s="1">
        <v>62101.843800000002</v>
      </c>
      <c r="H192" s="1">
        <v>80075.898400000005</v>
      </c>
      <c r="I192" s="1">
        <v>93846.820300000007</v>
      </c>
    </row>
    <row r="193" spans="1:9" x14ac:dyDescent="0.25">
      <c r="A193" s="1">
        <v>180000000000</v>
      </c>
      <c r="B193" s="1">
        <v>21919.962899999999</v>
      </c>
      <c r="C193" s="1">
        <v>31000.550800000001</v>
      </c>
      <c r="D193" s="1">
        <v>33770.410199999998</v>
      </c>
      <c r="E193" s="1">
        <v>37617.175799999997</v>
      </c>
      <c r="F193" s="1">
        <v>49827.304700000001</v>
      </c>
      <c r="G193" s="1">
        <v>62002.820299999999</v>
      </c>
      <c r="H193" s="1">
        <v>80407.906300000002</v>
      </c>
      <c r="I193" s="1">
        <v>93816.273400000005</v>
      </c>
    </row>
    <row r="194" spans="1:9" x14ac:dyDescent="0.25">
      <c r="A194" s="1">
        <v>181000000000</v>
      </c>
      <c r="B194" s="1">
        <v>21919.484400000001</v>
      </c>
      <c r="C194" s="1">
        <v>31122.6211</v>
      </c>
      <c r="D194" s="1">
        <v>33824.644500000002</v>
      </c>
      <c r="E194" s="1">
        <v>37728.398399999998</v>
      </c>
      <c r="F194" s="1">
        <v>49925.328099999999</v>
      </c>
      <c r="G194" s="1">
        <v>62194.480499999998</v>
      </c>
      <c r="H194" s="1">
        <v>80550.335900000005</v>
      </c>
      <c r="I194" s="1">
        <v>94099.75</v>
      </c>
    </row>
    <row r="195" spans="1:9" x14ac:dyDescent="0.25">
      <c r="A195" s="1">
        <v>182000000000</v>
      </c>
      <c r="B195" s="1">
        <v>21978.1875</v>
      </c>
      <c r="C195" s="1">
        <v>31117.488300000001</v>
      </c>
      <c r="D195" s="1">
        <v>33938.019500000002</v>
      </c>
      <c r="E195" s="1">
        <v>37725.277300000002</v>
      </c>
      <c r="F195" s="1">
        <v>49986.253900000003</v>
      </c>
      <c r="G195" s="1">
        <v>62236.546900000001</v>
      </c>
      <c r="H195" s="1">
        <v>80666.0625</v>
      </c>
      <c r="I195" s="1">
        <v>94185.039099999995</v>
      </c>
    </row>
    <row r="196" spans="1:9" x14ac:dyDescent="0.25">
      <c r="A196" s="1">
        <v>183000000000</v>
      </c>
      <c r="B196" s="1">
        <v>22006.906299999999</v>
      </c>
      <c r="C196" s="1">
        <v>31113.1387</v>
      </c>
      <c r="D196" s="1">
        <v>33958.917999999998</v>
      </c>
      <c r="E196" s="1">
        <v>37669.125</v>
      </c>
      <c r="F196" s="1">
        <v>50010.335899999998</v>
      </c>
      <c r="G196" s="1">
        <v>62459.253900000003</v>
      </c>
      <c r="H196" s="1">
        <v>80705.085900000005</v>
      </c>
      <c r="I196" s="1">
        <v>94328.898400000005</v>
      </c>
    </row>
    <row r="197" spans="1:9" x14ac:dyDescent="0.25">
      <c r="A197" s="1">
        <v>184000000000</v>
      </c>
      <c r="B197" s="1">
        <v>21963.1914</v>
      </c>
      <c r="C197" s="1">
        <v>31081.127</v>
      </c>
      <c r="D197" s="1">
        <v>33943.019500000002</v>
      </c>
      <c r="E197" s="1">
        <v>37844.582000000002</v>
      </c>
      <c r="F197" s="1">
        <v>50286.730499999998</v>
      </c>
      <c r="G197" s="1">
        <v>62471.414100000002</v>
      </c>
      <c r="H197" s="1">
        <v>80796.914099999995</v>
      </c>
      <c r="I197" s="1">
        <v>94393.992199999993</v>
      </c>
    </row>
    <row r="198" spans="1:9" x14ac:dyDescent="0.25">
      <c r="A198" s="1">
        <v>185000000000</v>
      </c>
      <c r="B198" s="1">
        <v>22026.373</v>
      </c>
      <c r="C198" s="1">
        <v>31148.1914</v>
      </c>
      <c r="D198" s="1">
        <v>33928.789100000002</v>
      </c>
      <c r="E198" s="1">
        <v>37770.976600000002</v>
      </c>
      <c r="F198" s="1">
        <v>50222.636700000003</v>
      </c>
      <c r="G198" s="1">
        <v>62450.593800000002</v>
      </c>
      <c r="H198" s="1">
        <v>80909.843800000002</v>
      </c>
      <c r="I198" s="1">
        <v>94729.085900000005</v>
      </c>
    </row>
    <row r="199" spans="1:9" x14ac:dyDescent="0.25">
      <c r="A199" s="1">
        <v>186000000000</v>
      </c>
      <c r="B199" s="1">
        <v>21963.877</v>
      </c>
      <c r="C199" s="1">
        <v>31217.945299999999</v>
      </c>
      <c r="D199" s="1">
        <v>34039.644500000002</v>
      </c>
      <c r="E199" s="1">
        <v>37671.960899999998</v>
      </c>
      <c r="F199" s="1">
        <v>50441.253900000003</v>
      </c>
      <c r="G199" s="1">
        <v>62525.261700000003</v>
      </c>
      <c r="H199" s="1">
        <v>81034</v>
      </c>
      <c r="I199" s="1">
        <v>94797.789099999995</v>
      </c>
    </row>
    <row r="200" spans="1:9" x14ac:dyDescent="0.25">
      <c r="A200" s="1">
        <v>187000000000</v>
      </c>
      <c r="B200" s="1">
        <v>21972.722699999998</v>
      </c>
      <c r="C200" s="1">
        <v>31212.918000000001</v>
      </c>
      <c r="D200" s="1">
        <v>34126.207000000002</v>
      </c>
      <c r="E200" s="1">
        <v>37802.718800000002</v>
      </c>
      <c r="F200" s="1">
        <v>50337.007799999999</v>
      </c>
      <c r="G200" s="1">
        <v>62586.121099999997</v>
      </c>
      <c r="H200" s="1">
        <v>81297.179699999993</v>
      </c>
      <c r="I200" s="1">
        <v>94629.773400000005</v>
      </c>
    </row>
    <row r="201" spans="1:9" x14ac:dyDescent="0.25">
      <c r="A201" s="1">
        <v>188000000000</v>
      </c>
      <c r="B201" s="1">
        <v>22001.720700000002</v>
      </c>
      <c r="C201" s="1">
        <v>31202.140599999999</v>
      </c>
      <c r="D201" s="1">
        <v>34144.433599999997</v>
      </c>
      <c r="E201" s="1">
        <v>37888.097699999998</v>
      </c>
      <c r="F201" s="1">
        <v>50412.921900000001</v>
      </c>
      <c r="G201" s="1">
        <v>62921.289100000002</v>
      </c>
      <c r="H201" s="1">
        <v>81135.156300000002</v>
      </c>
      <c r="I201" s="1">
        <v>94658.664099999995</v>
      </c>
    </row>
    <row r="202" spans="1:9" x14ac:dyDescent="0.25">
      <c r="A202" s="1">
        <v>189000000000</v>
      </c>
      <c r="B202" s="1">
        <v>22049.627</v>
      </c>
      <c r="C202" s="1">
        <v>31264.658200000002</v>
      </c>
      <c r="D202" s="1">
        <v>34112.351600000002</v>
      </c>
      <c r="E202" s="1">
        <v>37857.261700000003</v>
      </c>
      <c r="F202" s="1">
        <v>50547.156300000002</v>
      </c>
      <c r="G202" s="1">
        <v>62734.859400000001</v>
      </c>
      <c r="H202" s="1">
        <v>81346.140599999999</v>
      </c>
      <c r="I202" s="1">
        <v>94986.679699999993</v>
      </c>
    </row>
    <row r="203" spans="1:9" x14ac:dyDescent="0.25">
      <c r="A203" s="1">
        <v>190000000000</v>
      </c>
      <c r="B203" s="1">
        <v>22027.5039</v>
      </c>
      <c r="C203" s="1">
        <v>31246.095700000002</v>
      </c>
      <c r="D203" s="1">
        <v>34266.605499999998</v>
      </c>
      <c r="E203" s="1">
        <v>37935.128900000003</v>
      </c>
      <c r="F203" s="1">
        <v>50766.082000000002</v>
      </c>
      <c r="G203" s="1">
        <v>62989.222699999998</v>
      </c>
      <c r="H203" s="1">
        <v>81551.507800000007</v>
      </c>
      <c r="I203" s="1">
        <v>95059.468800000002</v>
      </c>
    </row>
    <row r="204" spans="1:9" x14ac:dyDescent="0.25">
      <c r="A204" s="1">
        <v>191000000000</v>
      </c>
      <c r="B204" s="1">
        <v>21955.720700000002</v>
      </c>
      <c r="C204" s="1">
        <v>31427.242200000001</v>
      </c>
      <c r="D204" s="1">
        <v>34216.195299999999</v>
      </c>
      <c r="E204" s="1">
        <v>37872.796900000001</v>
      </c>
      <c r="F204" s="1">
        <v>50757.042999999998</v>
      </c>
      <c r="G204" s="1">
        <v>63094.847699999998</v>
      </c>
      <c r="H204" s="1">
        <v>81504.460900000005</v>
      </c>
      <c r="I204" s="1">
        <v>95202.585900000005</v>
      </c>
    </row>
    <row r="205" spans="1:9" x14ac:dyDescent="0.25">
      <c r="A205" s="1">
        <v>192000000000</v>
      </c>
      <c r="B205" s="1">
        <v>22017.480500000001</v>
      </c>
      <c r="C205" s="1">
        <v>31332.206999999999</v>
      </c>
      <c r="D205" s="1">
        <v>34278.144500000002</v>
      </c>
      <c r="E205" s="1">
        <v>37897.875</v>
      </c>
      <c r="F205" s="1">
        <v>50761.460899999998</v>
      </c>
      <c r="G205" s="1">
        <v>63072.351600000002</v>
      </c>
      <c r="H205" s="1">
        <v>81595.007800000007</v>
      </c>
      <c r="I205" s="1">
        <v>95115.460900000005</v>
      </c>
    </row>
    <row r="206" spans="1:9" x14ac:dyDescent="0.25">
      <c r="A206" s="1">
        <v>193000000000</v>
      </c>
      <c r="B206" s="1">
        <v>21950.257799999999</v>
      </c>
      <c r="C206" s="1">
        <v>31330.6348</v>
      </c>
      <c r="D206" s="1">
        <v>34445.367200000001</v>
      </c>
      <c r="E206" s="1">
        <v>37937.640599999999</v>
      </c>
      <c r="F206" s="1">
        <v>50793.335899999998</v>
      </c>
      <c r="G206" s="1">
        <v>63187.074200000003</v>
      </c>
      <c r="H206" s="1">
        <v>81831.945300000007</v>
      </c>
      <c r="I206" s="1">
        <v>95452.109400000001</v>
      </c>
    </row>
    <row r="207" spans="1:9" x14ac:dyDescent="0.25">
      <c r="A207" s="1">
        <v>194000000000</v>
      </c>
      <c r="B207" s="1">
        <v>21965.1289</v>
      </c>
      <c r="C207" s="1">
        <v>31311.640599999999</v>
      </c>
      <c r="D207" s="1">
        <v>34392.335899999998</v>
      </c>
      <c r="E207" s="1">
        <v>37860.144500000002</v>
      </c>
      <c r="F207" s="1">
        <v>51119.5</v>
      </c>
      <c r="G207" s="1">
        <v>63226.660199999998</v>
      </c>
      <c r="H207" s="1">
        <v>81934.890599999999</v>
      </c>
      <c r="I207" s="1">
        <v>95376.070300000007</v>
      </c>
    </row>
    <row r="208" spans="1:9" x14ac:dyDescent="0.25">
      <c r="A208" s="1">
        <v>195000000000</v>
      </c>
      <c r="B208" s="1">
        <v>21979.152300000002</v>
      </c>
      <c r="C208" s="1">
        <v>31421.3086</v>
      </c>
      <c r="D208" s="1">
        <v>34352.046900000001</v>
      </c>
      <c r="E208" s="1">
        <v>37974.339800000002</v>
      </c>
      <c r="F208" s="1">
        <v>51153.898399999998</v>
      </c>
      <c r="G208" s="1">
        <v>63206.945299999999</v>
      </c>
      <c r="H208" s="1">
        <v>81965.031300000002</v>
      </c>
      <c r="I208" s="1">
        <v>95584.5625</v>
      </c>
    </row>
    <row r="209" spans="1:9" x14ac:dyDescent="0.25">
      <c r="A209" s="1">
        <v>196000000000</v>
      </c>
      <c r="B209" s="1">
        <v>21963.394499999999</v>
      </c>
      <c r="C209" s="1">
        <v>31462.4395</v>
      </c>
      <c r="D209" s="1">
        <v>34374.914100000002</v>
      </c>
      <c r="E209" s="1">
        <v>38121.781300000002</v>
      </c>
      <c r="F209" s="1">
        <v>51183.886700000003</v>
      </c>
      <c r="G209" s="1">
        <v>63409.8125</v>
      </c>
      <c r="H209" s="1">
        <v>82166.8125</v>
      </c>
      <c r="I209" s="1">
        <v>95560.3125</v>
      </c>
    </row>
    <row r="210" spans="1:9" x14ac:dyDescent="0.25">
      <c r="A210" s="1">
        <v>197000000000</v>
      </c>
      <c r="B210" s="1">
        <v>21966.3691</v>
      </c>
      <c r="C210" s="1">
        <v>31450.25</v>
      </c>
      <c r="D210" s="1">
        <v>34349.343800000002</v>
      </c>
      <c r="E210" s="1">
        <v>38125.917999999998</v>
      </c>
      <c r="F210" s="1">
        <v>51291.855499999998</v>
      </c>
      <c r="G210" s="1">
        <v>63433.890599999999</v>
      </c>
      <c r="H210" s="1">
        <v>82174.367199999993</v>
      </c>
      <c r="I210" s="1">
        <v>95472.546900000001</v>
      </c>
    </row>
    <row r="211" spans="1:9" x14ac:dyDescent="0.25">
      <c r="A211" s="1">
        <v>198000000000</v>
      </c>
      <c r="B211" s="1">
        <v>22002.248</v>
      </c>
      <c r="C211" s="1">
        <v>31427.1211</v>
      </c>
      <c r="D211" s="1">
        <v>34405.714800000002</v>
      </c>
      <c r="E211" s="1">
        <v>37950.785199999998</v>
      </c>
      <c r="F211" s="1">
        <v>51305.093800000002</v>
      </c>
      <c r="G211" s="1">
        <v>63494.074200000003</v>
      </c>
      <c r="H211" s="1">
        <v>82397.046900000001</v>
      </c>
      <c r="I211" s="1">
        <v>95764.648400000005</v>
      </c>
    </row>
    <row r="212" spans="1:9" x14ac:dyDescent="0.25">
      <c r="A212" s="1">
        <v>199000000000</v>
      </c>
      <c r="B212" s="1">
        <v>21991.285199999998</v>
      </c>
      <c r="C212" s="1">
        <v>31551.472699999998</v>
      </c>
      <c r="D212" s="1">
        <v>34563.703099999999</v>
      </c>
      <c r="E212" s="1">
        <v>38057.363299999997</v>
      </c>
      <c r="F212" s="1">
        <v>51305.105499999998</v>
      </c>
      <c r="G212" s="1">
        <v>63619.730499999998</v>
      </c>
      <c r="H212" s="1">
        <v>82211.710900000005</v>
      </c>
      <c r="I212" s="1">
        <v>95881.421900000001</v>
      </c>
    </row>
    <row r="213" spans="1:9" x14ac:dyDescent="0.25">
      <c r="A213" s="1">
        <v>200000000000</v>
      </c>
      <c r="B213" s="1">
        <v>21915.294900000001</v>
      </c>
      <c r="C213" s="1">
        <v>31477.080099999999</v>
      </c>
      <c r="D213" s="1">
        <v>34584.015599999999</v>
      </c>
      <c r="E213" s="1">
        <v>38035.246099999997</v>
      </c>
      <c r="F213" s="1">
        <v>51408.968800000002</v>
      </c>
      <c r="G213" s="1">
        <v>63664.601600000002</v>
      </c>
      <c r="H213" s="1">
        <v>82645.046900000001</v>
      </c>
      <c r="I213" s="1">
        <v>95958.156300000002</v>
      </c>
    </row>
    <row r="214" spans="1:9" x14ac:dyDescent="0.25">
      <c r="A214" s="1">
        <v>201000000000</v>
      </c>
      <c r="B214" s="1">
        <v>21983.591799999998</v>
      </c>
      <c r="C214" s="1">
        <v>31592.587899999999</v>
      </c>
      <c r="D214" s="1">
        <v>34530.183599999997</v>
      </c>
      <c r="E214" s="1">
        <v>38080.601600000002</v>
      </c>
      <c r="F214" s="1">
        <v>51547.007799999999</v>
      </c>
      <c r="G214" s="1">
        <v>63795.1875</v>
      </c>
      <c r="H214" s="1">
        <v>82790.421900000001</v>
      </c>
      <c r="I214" s="1">
        <v>96037.421900000001</v>
      </c>
    </row>
    <row r="215" spans="1:9" x14ac:dyDescent="0.25">
      <c r="A215" s="1">
        <v>202000000000</v>
      </c>
      <c r="B215" s="1">
        <v>22007.195299999999</v>
      </c>
      <c r="C215" s="1">
        <v>31567.476600000002</v>
      </c>
      <c r="D215" s="1">
        <v>34665.644500000002</v>
      </c>
      <c r="E215" s="1">
        <v>38016.089800000002</v>
      </c>
      <c r="F215" s="1">
        <v>51621.976600000002</v>
      </c>
      <c r="G215" s="1">
        <v>64014.738299999997</v>
      </c>
      <c r="H215" s="1">
        <v>82769.5</v>
      </c>
      <c r="I215" s="1">
        <v>95953.382800000007</v>
      </c>
    </row>
    <row r="216" spans="1:9" x14ac:dyDescent="0.25">
      <c r="A216" s="1">
        <v>203000000000</v>
      </c>
      <c r="B216" s="1">
        <v>21909.775399999999</v>
      </c>
      <c r="C216" s="1">
        <v>31476.796900000001</v>
      </c>
      <c r="D216" s="1">
        <v>34634.988299999997</v>
      </c>
      <c r="E216" s="1">
        <v>38054.566400000003</v>
      </c>
      <c r="F216" s="1">
        <v>51598.234400000001</v>
      </c>
      <c r="G216" s="1">
        <v>63937.207000000002</v>
      </c>
      <c r="H216" s="1">
        <v>82836.726599999995</v>
      </c>
      <c r="I216" s="1">
        <v>96159.789099999995</v>
      </c>
    </row>
    <row r="217" spans="1:9" x14ac:dyDescent="0.25">
      <c r="A217" s="1">
        <v>204000000000</v>
      </c>
      <c r="B217" s="1">
        <v>21956.3691</v>
      </c>
      <c r="C217" s="1">
        <v>31586.2539</v>
      </c>
      <c r="D217" s="1">
        <v>34751.359400000001</v>
      </c>
      <c r="E217" s="1">
        <v>38148.621099999997</v>
      </c>
      <c r="F217" s="1">
        <v>51655.554700000001</v>
      </c>
      <c r="G217" s="1">
        <v>64111.304700000001</v>
      </c>
      <c r="H217" s="1">
        <v>82885.671900000001</v>
      </c>
      <c r="I217" s="1">
        <v>96093.656300000002</v>
      </c>
    </row>
    <row r="218" spans="1:9" x14ac:dyDescent="0.25">
      <c r="A218" s="1">
        <v>205000000000</v>
      </c>
      <c r="B218" s="1">
        <v>21953.179700000001</v>
      </c>
      <c r="C218" s="1">
        <v>31603.998</v>
      </c>
      <c r="D218" s="1">
        <v>34746.5625</v>
      </c>
      <c r="E218" s="1">
        <v>38219.277300000002</v>
      </c>
      <c r="F218" s="1">
        <v>51697.417999999998</v>
      </c>
      <c r="G218" s="1">
        <v>64235.863299999997</v>
      </c>
      <c r="H218" s="1">
        <v>83070.265599999999</v>
      </c>
      <c r="I218" s="1">
        <v>96324.898400000005</v>
      </c>
    </row>
    <row r="219" spans="1:9" x14ac:dyDescent="0.25">
      <c r="A219" s="1">
        <v>206000000000</v>
      </c>
      <c r="B219" s="1">
        <v>21983.984400000001</v>
      </c>
      <c r="C219" s="1">
        <v>31606.593799999999</v>
      </c>
      <c r="D219" s="1">
        <v>34760.921900000001</v>
      </c>
      <c r="E219" s="1">
        <v>38255.972699999998</v>
      </c>
      <c r="F219" s="1">
        <v>51888.265599999999</v>
      </c>
      <c r="G219" s="1">
        <v>64150.542999999998</v>
      </c>
      <c r="H219" s="1">
        <v>83173.648400000005</v>
      </c>
      <c r="I219" s="1">
        <v>96261.070300000007</v>
      </c>
    </row>
    <row r="220" spans="1:9" x14ac:dyDescent="0.25">
      <c r="A220" s="1">
        <v>207000000000</v>
      </c>
      <c r="B220" s="1">
        <v>21993.152300000002</v>
      </c>
      <c r="C220" s="1">
        <v>31718.964800000002</v>
      </c>
      <c r="D220" s="1">
        <v>34680.1875</v>
      </c>
      <c r="E220" s="1">
        <v>38177.902300000002</v>
      </c>
      <c r="F220" s="1">
        <v>51894.054700000001</v>
      </c>
      <c r="G220" s="1">
        <v>64272.648399999998</v>
      </c>
      <c r="H220" s="1">
        <v>83289.375</v>
      </c>
      <c r="I220" s="1">
        <v>96206.242199999993</v>
      </c>
    </row>
    <row r="221" spans="1:9" x14ac:dyDescent="0.25">
      <c r="A221" s="1">
        <v>208000000000</v>
      </c>
      <c r="B221" s="1">
        <v>21998.4375</v>
      </c>
      <c r="C221" s="1">
        <v>31600.544900000001</v>
      </c>
      <c r="D221" s="1">
        <v>34810.722699999998</v>
      </c>
      <c r="E221" s="1">
        <v>38187.285199999998</v>
      </c>
      <c r="F221" s="1">
        <v>52111.558599999997</v>
      </c>
      <c r="G221" s="1">
        <v>64471.167999999998</v>
      </c>
      <c r="H221" s="1">
        <v>83332.195300000007</v>
      </c>
      <c r="I221" s="1">
        <v>96327.679699999993</v>
      </c>
    </row>
    <row r="222" spans="1:9" x14ac:dyDescent="0.25">
      <c r="A222" s="1">
        <v>209000000000</v>
      </c>
      <c r="B222" s="1">
        <v>21887.283200000002</v>
      </c>
      <c r="C222" s="1">
        <v>31781.2559</v>
      </c>
      <c r="D222" s="1">
        <v>34750.835899999998</v>
      </c>
      <c r="E222" s="1">
        <v>38170.843800000002</v>
      </c>
      <c r="F222" s="1">
        <v>51944.082000000002</v>
      </c>
      <c r="G222" s="1">
        <v>64613.121099999997</v>
      </c>
      <c r="H222" s="1">
        <v>83366.960900000005</v>
      </c>
      <c r="I222" s="1">
        <v>96558.625</v>
      </c>
    </row>
    <row r="223" spans="1:9" x14ac:dyDescent="0.25">
      <c r="A223" s="1">
        <v>210000000000</v>
      </c>
      <c r="B223" s="1">
        <v>22013.669900000001</v>
      </c>
      <c r="C223" s="1">
        <v>31655.351600000002</v>
      </c>
      <c r="D223" s="1">
        <v>34877.972699999998</v>
      </c>
      <c r="E223" s="1">
        <v>38288.125</v>
      </c>
      <c r="F223" s="1">
        <v>52152.335899999998</v>
      </c>
      <c r="G223" s="1">
        <v>64510.4375</v>
      </c>
      <c r="H223" s="1">
        <v>83704.632800000007</v>
      </c>
      <c r="I223" s="1">
        <v>96713.265599999999</v>
      </c>
    </row>
    <row r="224" spans="1:9" x14ac:dyDescent="0.25">
      <c r="A224" s="1">
        <v>211000000000</v>
      </c>
      <c r="B224" s="1">
        <v>21917.2363</v>
      </c>
      <c r="C224" s="1">
        <v>31782.757799999999</v>
      </c>
      <c r="D224" s="1">
        <v>34834.015599999999</v>
      </c>
      <c r="E224" s="1">
        <v>38179.296900000001</v>
      </c>
      <c r="F224" s="1">
        <v>52118.136700000003</v>
      </c>
      <c r="G224" s="1">
        <v>64623.800799999997</v>
      </c>
      <c r="H224" s="1">
        <v>83748.585900000005</v>
      </c>
      <c r="I224" s="1">
        <v>96529.796900000001</v>
      </c>
    </row>
    <row r="225" spans="1:9" x14ac:dyDescent="0.25">
      <c r="A225" s="1">
        <v>212000000000</v>
      </c>
      <c r="B225" s="1">
        <v>21961.8789</v>
      </c>
      <c r="C225" s="1">
        <v>31710.359400000001</v>
      </c>
      <c r="D225" s="1">
        <v>34893.585899999998</v>
      </c>
      <c r="E225" s="1">
        <v>38285.445299999999</v>
      </c>
      <c r="F225" s="1">
        <v>52407.675799999997</v>
      </c>
      <c r="G225" s="1">
        <v>64724.730499999998</v>
      </c>
      <c r="H225" s="1">
        <v>83737.757800000007</v>
      </c>
      <c r="I225" s="1">
        <v>96792.984400000001</v>
      </c>
    </row>
    <row r="226" spans="1:9" x14ac:dyDescent="0.25">
      <c r="A226" s="1">
        <v>213000000000</v>
      </c>
      <c r="B226" s="1">
        <v>21954.593799999999</v>
      </c>
      <c r="C226" s="1">
        <v>31717.4434</v>
      </c>
      <c r="D226" s="1">
        <v>35003.472699999998</v>
      </c>
      <c r="E226" s="1">
        <v>38375.382799999999</v>
      </c>
      <c r="F226" s="1">
        <v>52413.675799999997</v>
      </c>
      <c r="G226" s="1">
        <v>64890.070299999999</v>
      </c>
      <c r="H226" s="1">
        <v>83854.695300000007</v>
      </c>
      <c r="I226" s="1">
        <v>96840.921900000001</v>
      </c>
    </row>
    <row r="227" spans="1:9" x14ac:dyDescent="0.25">
      <c r="A227" s="1">
        <v>214000000000</v>
      </c>
      <c r="B227" s="1">
        <v>22032.921900000001</v>
      </c>
      <c r="C227" s="1">
        <v>31799.6914</v>
      </c>
      <c r="D227" s="1">
        <v>34995.738299999997</v>
      </c>
      <c r="E227" s="1">
        <v>38389.949200000003</v>
      </c>
      <c r="F227" s="1">
        <v>52437.406300000002</v>
      </c>
      <c r="G227" s="1">
        <v>64877.871099999997</v>
      </c>
      <c r="H227" s="1">
        <v>83889.0625</v>
      </c>
      <c r="I227" s="1">
        <v>96769.140599999999</v>
      </c>
    </row>
    <row r="228" spans="1:9" x14ac:dyDescent="0.25">
      <c r="A228" s="1">
        <v>215000000000</v>
      </c>
      <c r="B228" s="1">
        <v>22003.355500000001</v>
      </c>
      <c r="C228" s="1">
        <v>31789.1211</v>
      </c>
      <c r="D228" s="1">
        <v>34953.382799999999</v>
      </c>
      <c r="E228" s="1">
        <v>38246.304700000001</v>
      </c>
      <c r="F228" s="1">
        <v>52308.964800000002</v>
      </c>
      <c r="G228" s="1">
        <v>65066.515599999999</v>
      </c>
      <c r="H228" s="1">
        <v>83946.281300000002</v>
      </c>
      <c r="I228" s="1">
        <v>97011.773400000005</v>
      </c>
    </row>
    <row r="229" spans="1:9" x14ac:dyDescent="0.25">
      <c r="A229" s="1">
        <v>216000000000</v>
      </c>
      <c r="B229" s="1">
        <v>22036.3887</v>
      </c>
      <c r="C229" s="1">
        <v>31883.335899999998</v>
      </c>
      <c r="D229" s="1">
        <v>34972.593800000002</v>
      </c>
      <c r="E229" s="1">
        <v>38362.960899999998</v>
      </c>
      <c r="F229" s="1">
        <v>52481.472699999998</v>
      </c>
      <c r="G229" s="1">
        <v>65163.800799999997</v>
      </c>
      <c r="H229" s="1">
        <v>84122.031300000002</v>
      </c>
      <c r="I229" s="1">
        <v>96923.710900000005</v>
      </c>
    </row>
    <row r="230" spans="1:9" x14ac:dyDescent="0.25">
      <c r="A230" s="1">
        <v>217000000000</v>
      </c>
      <c r="B230" s="1">
        <v>21898.589800000002</v>
      </c>
      <c r="C230" s="1">
        <v>31903.853500000001</v>
      </c>
      <c r="D230" s="1">
        <v>35097.3125</v>
      </c>
      <c r="E230" s="1">
        <v>38298.625</v>
      </c>
      <c r="F230" s="1">
        <v>52660.578099999999</v>
      </c>
      <c r="G230" s="1">
        <v>65076.570299999999</v>
      </c>
      <c r="H230" s="1">
        <v>84276.765599999999</v>
      </c>
      <c r="I230" s="1">
        <v>96968.828099999999</v>
      </c>
    </row>
    <row r="231" spans="1:9" x14ac:dyDescent="0.25">
      <c r="A231" s="1">
        <v>218000000000</v>
      </c>
      <c r="B231" s="1">
        <v>21880.267599999999</v>
      </c>
      <c r="C231" s="1">
        <v>31982.919900000001</v>
      </c>
      <c r="D231" s="1">
        <v>34940.156300000002</v>
      </c>
      <c r="E231" s="1">
        <v>38180.195299999999</v>
      </c>
      <c r="F231" s="1">
        <v>52802.019500000002</v>
      </c>
      <c r="G231" s="1">
        <v>65314.996099999997</v>
      </c>
      <c r="H231" s="1">
        <v>84444.765599999999</v>
      </c>
      <c r="I231" s="1">
        <v>97127.335900000005</v>
      </c>
    </row>
    <row r="232" spans="1:9" x14ac:dyDescent="0.25">
      <c r="A232" s="1">
        <v>219000000000</v>
      </c>
      <c r="B232" s="1">
        <v>21967.4336</v>
      </c>
      <c r="C232" s="1">
        <v>31757.175800000001</v>
      </c>
      <c r="D232" s="1">
        <v>35194.320299999999</v>
      </c>
      <c r="E232" s="1">
        <v>38384.453099999999</v>
      </c>
      <c r="F232" s="1">
        <v>52733.839800000002</v>
      </c>
      <c r="G232" s="1">
        <v>65416.492200000001</v>
      </c>
      <c r="H232" s="1">
        <v>84409.148400000005</v>
      </c>
      <c r="I232" s="1">
        <v>97194.679699999993</v>
      </c>
    </row>
    <row r="233" spans="1:9" x14ac:dyDescent="0.25">
      <c r="A233" s="1">
        <v>220000000000</v>
      </c>
      <c r="B233" s="1">
        <v>21895.154299999998</v>
      </c>
      <c r="C233" s="1">
        <v>31879.820299999999</v>
      </c>
      <c r="D233" s="1">
        <v>35150.714800000002</v>
      </c>
      <c r="E233" s="1">
        <v>38265.957000000002</v>
      </c>
      <c r="F233" s="1">
        <v>52858.171900000001</v>
      </c>
      <c r="G233" s="1">
        <v>65338.351600000002</v>
      </c>
      <c r="H233" s="1">
        <v>84492.781300000002</v>
      </c>
      <c r="I233" s="1">
        <v>97262.242199999993</v>
      </c>
    </row>
    <row r="234" spans="1:9" x14ac:dyDescent="0.25">
      <c r="A234" s="1">
        <v>221000000000</v>
      </c>
      <c r="B234" s="1">
        <v>21996.392599999999</v>
      </c>
      <c r="C234" s="1">
        <v>31946.7559</v>
      </c>
      <c r="D234" s="1">
        <v>35111.218800000002</v>
      </c>
      <c r="E234" s="1">
        <v>38395.414100000002</v>
      </c>
      <c r="F234" s="1">
        <v>52941.375</v>
      </c>
      <c r="G234" s="1">
        <v>65386.625</v>
      </c>
      <c r="H234" s="1">
        <v>84668.406300000002</v>
      </c>
      <c r="I234" s="1">
        <v>97287.671900000001</v>
      </c>
    </row>
    <row r="235" spans="1:9" x14ac:dyDescent="0.25">
      <c r="A235" s="1">
        <v>222000000000</v>
      </c>
      <c r="B235" s="1">
        <v>22069.0605</v>
      </c>
      <c r="C235" s="1">
        <v>31894.6309</v>
      </c>
      <c r="D235" s="1">
        <v>35245.742200000001</v>
      </c>
      <c r="E235" s="1">
        <v>38304.988299999997</v>
      </c>
      <c r="F235" s="1">
        <v>52949.769500000002</v>
      </c>
      <c r="G235" s="1">
        <v>65504.410199999998</v>
      </c>
      <c r="H235" s="1">
        <v>84715.992199999993</v>
      </c>
      <c r="I235" s="1">
        <v>97299.640599999999</v>
      </c>
    </row>
    <row r="236" spans="1:9" x14ac:dyDescent="0.25">
      <c r="A236" s="1">
        <v>223000000000</v>
      </c>
      <c r="B236" s="1">
        <v>21948.242200000001</v>
      </c>
      <c r="C236" s="1">
        <v>31994.679700000001</v>
      </c>
      <c r="D236" s="1">
        <v>35270.238299999997</v>
      </c>
      <c r="E236" s="1">
        <v>38326.753900000003</v>
      </c>
      <c r="F236" s="1">
        <v>53096.406300000002</v>
      </c>
      <c r="G236" s="1">
        <v>65792.9375</v>
      </c>
      <c r="H236" s="1">
        <v>84731.656300000002</v>
      </c>
      <c r="I236" s="1">
        <v>97398.882800000007</v>
      </c>
    </row>
    <row r="237" spans="1:9" x14ac:dyDescent="0.25">
      <c r="A237" s="1">
        <v>224000000000</v>
      </c>
      <c r="B237" s="1">
        <v>22000.914100000002</v>
      </c>
      <c r="C237" s="1">
        <v>31927.142599999999</v>
      </c>
      <c r="D237" s="1">
        <v>35312.273399999998</v>
      </c>
      <c r="E237" s="1">
        <v>38383.734400000001</v>
      </c>
      <c r="F237" s="1">
        <v>53192.093800000002</v>
      </c>
      <c r="G237" s="1">
        <v>65800.203099999999</v>
      </c>
      <c r="H237" s="1">
        <v>84936.203099999999</v>
      </c>
      <c r="I237" s="1">
        <v>97539.429699999993</v>
      </c>
    </row>
    <row r="238" spans="1:9" x14ac:dyDescent="0.25">
      <c r="A238" s="1">
        <v>225000000000</v>
      </c>
      <c r="B238" s="1">
        <v>21933.8066</v>
      </c>
      <c r="C238" s="1">
        <v>32103.511699999999</v>
      </c>
      <c r="D238" s="1">
        <v>35308.414100000002</v>
      </c>
      <c r="E238" s="1">
        <v>38316.699200000003</v>
      </c>
      <c r="F238" s="1">
        <v>53256.765599999999</v>
      </c>
      <c r="G238" s="1">
        <v>65734.328099999999</v>
      </c>
      <c r="H238" s="1">
        <v>84726.875</v>
      </c>
      <c r="I238" s="1">
        <v>97636.648400000005</v>
      </c>
    </row>
    <row r="239" spans="1:9" x14ac:dyDescent="0.25">
      <c r="A239" s="1">
        <v>226000000000</v>
      </c>
      <c r="B239" s="1">
        <v>21976.168000000001</v>
      </c>
      <c r="C239" s="1">
        <v>31928.640599999999</v>
      </c>
      <c r="D239" s="1">
        <v>35308.960899999998</v>
      </c>
      <c r="E239" s="1">
        <v>38404.046900000001</v>
      </c>
      <c r="F239" s="1">
        <v>53126.558599999997</v>
      </c>
      <c r="G239" s="1">
        <v>65964</v>
      </c>
      <c r="H239" s="1">
        <v>85031.335900000005</v>
      </c>
      <c r="I239" s="1">
        <v>97537.140599999999</v>
      </c>
    </row>
    <row r="240" spans="1:9" x14ac:dyDescent="0.25">
      <c r="A240" s="1">
        <v>227000000000</v>
      </c>
      <c r="B240" s="1">
        <v>21982.480500000001</v>
      </c>
      <c r="C240" s="1">
        <v>32048.027300000002</v>
      </c>
      <c r="D240" s="1">
        <v>35399.621099999997</v>
      </c>
      <c r="E240" s="1">
        <v>38548.699200000003</v>
      </c>
      <c r="F240" s="1">
        <v>53371.191400000003</v>
      </c>
      <c r="G240" s="1">
        <v>65984.929699999993</v>
      </c>
      <c r="H240" s="1">
        <v>85019.3125</v>
      </c>
      <c r="I240" s="1">
        <v>97978.906300000002</v>
      </c>
    </row>
    <row r="241" spans="1:9" x14ac:dyDescent="0.25">
      <c r="A241" s="1">
        <v>228000000000</v>
      </c>
      <c r="B241" s="1">
        <v>21934.101600000002</v>
      </c>
      <c r="C241" s="1">
        <v>32031.6934</v>
      </c>
      <c r="D241" s="1">
        <v>35472.886700000003</v>
      </c>
      <c r="E241" s="1">
        <v>38541.914100000002</v>
      </c>
      <c r="F241" s="1">
        <v>53504.410199999998</v>
      </c>
      <c r="G241" s="1">
        <v>66066.835900000005</v>
      </c>
      <c r="H241" s="1">
        <v>85153.257800000007</v>
      </c>
      <c r="I241" s="1">
        <v>97920.601599999995</v>
      </c>
    </row>
    <row r="242" spans="1:9" x14ac:dyDescent="0.25">
      <c r="A242" s="1">
        <v>229000000000</v>
      </c>
      <c r="B242" s="1">
        <v>21950.339800000002</v>
      </c>
      <c r="C242" s="1">
        <v>32055.1289</v>
      </c>
      <c r="D242" s="1">
        <v>35379.5625</v>
      </c>
      <c r="E242" s="1">
        <v>38523.324200000003</v>
      </c>
      <c r="F242" s="1">
        <v>53430.679700000001</v>
      </c>
      <c r="G242" s="1">
        <v>66185</v>
      </c>
      <c r="H242" s="1">
        <v>85080.882800000007</v>
      </c>
      <c r="I242" s="1">
        <v>97806.906300000002</v>
      </c>
    </row>
    <row r="243" spans="1:9" x14ac:dyDescent="0.25">
      <c r="A243" s="1">
        <v>230000000000</v>
      </c>
      <c r="B243" s="1">
        <v>21996.5137</v>
      </c>
      <c r="C243" s="1">
        <v>32024.3691</v>
      </c>
      <c r="D243" s="1">
        <v>35506.503900000003</v>
      </c>
      <c r="E243" s="1">
        <v>38582.949200000003</v>
      </c>
      <c r="F243" s="1">
        <v>53505.320299999999</v>
      </c>
      <c r="G243" s="1">
        <v>66091.351599999995</v>
      </c>
      <c r="H243" s="1">
        <v>85077.226599999995</v>
      </c>
      <c r="I243" s="1">
        <v>97815.218800000002</v>
      </c>
    </row>
    <row r="244" spans="1:9" x14ac:dyDescent="0.25">
      <c r="A244" s="1">
        <v>231000000000</v>
      </c>
      <c r="B244" s="1">
        <v>21982.734400000001</v>
      </c>
      <c r="C244" s="1">
        <v>32015.238300000001</v>
      </c>
      <c r="D244" s="1">
        <v>35409.527300000002</v>
      </c>
      <c r="E244" s="1">
        <v>38639.351600000002</v>
      </c>
      <c r="F244" s="1">
        <v>53577.917999999998</v>
      </c>
      <c r="G244" s="1">
        <v>66255.460900000005</v>
      </c>
      <c r="H244" s="1">
        <v>85360.726599999995</v>
      </c>
      <c r="I244" s="1">
        <v>97905.554699999993</v>
      </c>
    </row>
    <row r="245" spans="1:9" x14ac:dyDescent="0.25">
      <c r="A245" s="1">
        <v>232000000000</v>
      </c>
      <c r="B245" s="1">
        <v>21964.970700000002</v>
      </c>
      <c r="C245" s="1">
        <v>32165.152300000002</v>
      </c>
      <c r="D245" s="1">
        <v>35390.4375</v>
      </c>
      <c r="E245" s="1">
        <v>38631.726600000002</v>
      </c>
      <c r="F245" s="1">
        <v>53614.117200000001</v>
      </c>
      <c r="G245" s="1">
        <v>66326.328099999999</v>
      </c>
      <c r="H245" s="1">
        <v>85274.625</v>
      </c>
      <c r="I245" s="1">
        <v>97986.445300000007</v>
      </c>
    </row>
    <row r="246" spans="1:9" x14ac:dyDescent="0.25">
      <c r="A246" s="1">
        <v>233000000000</v>
      </c>
      <c r="B246" s="1">
        <v>21982.925800000001</v>
      </c>
      <c r="C246" s="1">
        <v>32049.7363</v>
      </c>
      <c r="D246" s="1">
        <v>35292.390599999999</v>
      </c>
      <c r="E246" s="1">
        <v>38517.992200000001</v>
      </c>
      <c r="F246" s="1">
        <v>53650.957000000002</v>
      </c>
      <c r="G246" s="1">
        <v>66529.414099999995</v>
      </c>
      <c r="H246" s="1">
        <v>85350.484400000001</v>
      </c>
      <c r="I246" s="1">
        <v>97885.835900000005</v>
      </c>
    </row>
    <row r="247" spans="1:9" x14ac:dyDescent="0.25">
      <c r="A247" s="1">
        <v>234000000000</v>
      </c>
      <c r="B247" s="1">
        <v>21929.404299999998</v>
      </c>
      <c r="C247" s="1">
        <v>32110.9316</v>
      </c>
      <c r="D247" s="1">
        <v>35609.656300000002</v>
      </c>
      <c r="E247" s="1">
        <v>38588.230499999998</v>
      </c>
      <c r="F247" s="1">
        <v>53823.074200000003</v>
      </c>
      <c r="G247" s="1">
        <v>66557.531300000002</v>
      </c>
      <c r="H247" s="1">
        <v>85425.460900000005</v>
      </c>
      <c r="I247" s="1">
        <v>98037.265599999999</v>
      </c>
    </row>
    <row r="248" spans="1:9" x14ac:dyDescent="0.25">
      <c r="A248" s="1">
        <v>235000000000</v>
      </c>
      <c r="B248" s="1">
        <v>21896.257799999999</v>
      </c>
      <c r="C248" s="1">
        <v>32102.017599999999</v>
      </c>
      <c r="D248" s="1">
        <v>35516.25</v>
      </c>
      <c r="E248" s="1">
        <v>38631.707000000002</v>
      </c>
      <c r="F248" s="1">
        <v>53836.070299999999</v>
      </c>
      <c r="G248" s="1">
        <v>66483.718800000002</v>
      </c>
      <c r="H248" s="1">
        <v>85535.429699999993</v>
      </c>
      <c r="I248" s="1">
        <v>98117.156300000002</v>
      </c>
    </row>
    <row r="249" spans="1:9" x14ac:dyDescent="0.25">
      <c r="A249" s="1">
        <v>236000000000</v>
      </c>
      <c r="B249" s="1">
        <v>21904.9434</v>
      </c>
      <c r="C249" s="1">
        <v>32126.037100000001</v>
      </c>
      <c r="D249" s="1">
        <v>35511.242200000001</v>
      </c>
      <c r="E249" s="1">
        <v>38658.082000000002</v>
      </c>
      <c r="F249" s="1">
        <v>53899.050799999997</v>
      </c>
      <c r="G249" s="1">
        <v>66746.367199999993</v>
      </c>
      <c r="H249" s="1">
        <v>85781.492199999993</v>
      </c>
      <c r="I249" s="1">
        <v>98325.968800000002</v>
      </c>
    </row>
    <row r="250" spans="1:9" x14ac:dyDescent="0.25">
      <c r="A250" s="1">
        <v>237000000000</v>
      </c>
      <c r="B250" s="1">
        <v>21972.257799999999</v>
      </c>
      <c r="C250" s="1">
        <v>32157.6191</v>
      </c>
      <c r="D250" s="1">
        <v>35761.105499999998</v>
      </c>
      <c r="E250" s="1">
        <v>38635.929700000001</v>
      </c>
      <c r="F250" s="1">
        <v>53980.218800000002</v>
      </c>
      <c r="G250" s="1">
        <v>66675.976599999995</v>
      </c>
      <c r="H250" s="1">
        <v>85684.906300000002</v>
      </c>
      <c r="I250" s="1">
        <v>98477.734400000001</v>
      </c>
    </row>
    <row r="251" spans="1:9" x14ac:dyDescent="0.25">
      <c r="A251" s="1">
        <v>238000000000</v>
      </c>
      <c r="B251" s="1">
        <v>22015.3223</v>
      </c>
      <c r="C251" s="1">
        <v>32178.1914</v>
      </c>
      <c r="D251" s="1">
        <v>35687.457000000002</v>
      </c>
      <c r="E251" s="1">
        <v>38703.433599999997</v>
      </c>
      <c r="F251" s="1">
        <v>54073.859400000001</v>
      </c>
      <c r="G251" s="1">
        <v>66867.351599999995</v>
      </c>
      <c r="H251" s="1">
        <v>85968.773400000005</v>
      </c>
      <c r="I251" s="1">
        <v>98484.632800000007</v>
      </c>
    </row>
    <row r="252" spans="1:9" x14ac:dyDescent="0.25">
      <c r="A252" s="1">
        <v>239000000000</v>
      </c>
      <c r="B252" s="1">
        <v>21919.668000000001</v>
      </c>
      <c r="C252" s="1">
        <v>32186.839800000002</v>
      </c>
      <c r="D252" s="1">
        <v>35667.468800000002</v>
      </c>
      <c r="E252" s="1">
        <v>38654.703099999999</v>
      </c>
      <c r="F252" s="1">
        <v>54180.144500000002</v>
      </c>
      <c r="G252" s="1">
        <v>66863.765599999999</v>
      </c>
      <c r="H252" s="1">
        <v>86022.382800000007</v>
      </c>
      <c r="I252" s="1">
        <v>98633.1875</v>
      </c>
    </row>
    <row r="253" spans="1:9" x14ac:dyDescent="0.25">
      <c r="A253" s="1">
        <v>240000000000</v>
      </c>
      <c r="B253" s="1">
        <v>21961.771499999999</v>
      </c>
      <c r="C253" s="1">
        <v>32227.3262</v>
      </c>
      <c r="D253" s="1">
        <v>35662.261700000003</v>
      </c>
      <c r="E253" s="1">
        <v>38757.273399999998</v>
      </c>
      <c r="F253" s="1">
        <v>54257.414100000002</v>
      </c>
      <c r="G253" s="1">
        <v>66991.593800000002</v>
      </c>
      <c r="H253" s="1">
        <v>86041.882800000007</v>
      </c>
      <c r="I253" s="1">
        <v>98504.953099999999</v>
      </c>
    </row>
    <row r="254" spans="1:9" x14ac:dyDescent="0.25">
      <c r="A254" s="1">
        <v>241000000000</v>
      </c>
      <c r="B254" s="1">
        <v>21996.6816</v>
      </c>
      <c r="C254" s="1">
        <v>32194.8105</v>
      </c>
      <c r="D254" s="1">
        <v>35755.328099999999</v>
      </c>
      <c r="E254" s="1">
        <v>38712.582000000002</v>
      </c>
      <c r="F254" s="1">
        <v>54226.113299999997</v>
      </c>
      <c r="G254" s="1">
        <v>67138.046900000001</v>
      </c>
      <c r="H254" s="1">
        <v>86154.867199999993</v>
      </c>
      <c r="I254" s="1">
        <v>98606.218800000002</v>
      </c>
    </row>
    <row r="255" spans="1:9" x14ac:dyDescent="0.25">
      <c r="A255" s="1">
        <v>242000000000</v>
      </c>
      <c r="B255" s="1">
        <v>22011.0098</v>
      </c>
      <c r="C255" s="1">
        <v>32205.406299999999</v>
      </c>
      <c r="D255" s="1">
        <v>35819.984400000001</v>
      </c>
      <c r="E255" s="1">
        <v>38747.867200000001</v>
      </c>
      <c r="F255" s="1">
        <v>54507.757799999999</v>
      </c>
      <c r="G255" s="1">
        <v>67158.281300000002</v>
      </c>
      <c r="H255" s="1">
        <v>86168.0625</v>
      </c>
      <c r="I255" s="1">
        <v>98738.007800000007</v>
      </c>
    </row>
    <row r="256" spans="1:9" x14ac:dyDescent="0.25">
      <c r="A256" s="1">
        <v>243000000000</v>
      </c>
      <c r="B256" s="1">
        <v>21988.578099999999</v>
      </c>
      <c r="C256" s="1">
        <v>32386.168000000001</v>
      </c>
      <c r="D256" s="1">
        <v>35721.105499999998</v>
      </c>
      <c r="E256" s="1">
        <v>38633</v>
      </c>
      <c r="F256" s="1">
        <v>54402.550799999997</v>
      </c>
      <c r="G256" s="1">
        <v>66993.156300000002</v>
      </c>
      <c r="H256" s="1">
        <v>86101.718800000002</v>
      </c>
      <c r="I256" s="1">
        <v>98743.3125</v>
      </c>
    </row>
    <row r="257" spans="1:9" x14ac:dyDescent="0.25">
      <c r="A257" s="1">
        <v>244000000000</v>
      </c>
      <c r="B257" s="1">
        <v>21853.081999999999</v>
      </c>
      <c r="C257" s="1">
        <v>32295.349600000001</v>
      </c>
      <c r="D257" s="1">
        <v>35751.843800000002</v>
      </c>
      <c r="E257" s="1">
        <v>38770.914100000002</v>
      </c>
      <c r="F257" s="1">
        <v>54357.996099999997</v>
      </c>
      <c r="G257" s="1">
        <v>67160.570300000007</v>
      </c>
      <c r="H257" s="1">
        <v>86327.578099999999</v>
      </c>
      <c r="I257" s="1">
        <v>98887.8125</v>
      </c>
    </row>
    <row r="258" spans="1:9" x14ac:dyDescent="0.25">
      <c r="A258" s="1">
        <v>245000000000</v>
      </c>
      <c r="B258" s="1">
        <v>21951.921900000001</v>
      </c>
      <c r="C258" s="1">
        <v>32237.349600000001</v>
      </c>
      <c r="D258" s="1">
        <v>35718.824200000003</v>
      </c>
      <c r="E258" s="1">
        <v>38845.585899999998</v>
      </c>
      <c r="F258" s="1">
        <v>54530.769500000002</v>
      </c>
      <c r="G258" s="1">
        <v>67220.093800000002</v>
      </c>
      <c r="H258" s="1">
        <v>86543.851599999995</v>
      </c>
      <c r="I258" s="1">
        <v>98874.585900000005</v>
      </c>
    </row>
    <row r="259" spans="1:9" x14ac:dyDescent="0.25">
      <c r="A259" s="1">
        <v>246000000000</v>
      </c>
      <c r="B259" s="1">
        <v>21893.6914</v>
      </c>
      <c r="C259" s="1">
        <v>32321.281299999999</v>
      </c>
      <c r="D259" s="1">
        <v>35733.304700000001</v>
      </c>
      <c r="E259" s="1">
        <v>38792.121099999997</v>
      </c>
      <c r="F259" s="1">
        <v>54576.8125</v>
      </c>
      <c r="G259" s="1">
        <v>67441.078099999999</v>
      </c>
      <c r="H259" s="1">
        <v>86431.585900000005</v>
      </c>
      <c r="I259" s="1">
        <v>99084.125</v>
      </c>
    </row>
    <row r="260" spans="1:9" x14ac:dyDescent="0.25">
      <c r="A260" s="1">
        <v>247000000000</v>
      </c>
      <c r="B260" s="1">
        <v>22103.238300000001</v>
      </c>
      <c r="C260" s="1">
        <v>32318.970700000002</v>
      </c>
      <c r="D260" s="1">
        <v>35884.609400000001</v>
      </c>
      <c r="E260" s="1">
        <v>38898.328099999999</v>
      </c>
      <c r="F260" s="1">
        <v>54740.550799999997</v>
      </c>
      <c r="G260" s="1">
        <v>67498.804699999993</v>
      </c>
      <c r="H260" s="1">
        <v>86248.828099999999</v>
      </c>
      <c r="I260" s="1">
        <v>99298.890599999999</v>
      </c>
    </row>
    <row r="261" spans="1:9" x14ac:dyDescent="0.25">
      <c r="A261" s="1">
        <v>248000000000</v>
      </c>
      <c r="B261" s="1">
        <v>21942.502</v>
      </c>
      <c r="C261" s="1">
        <v>32392.679700000001</v>
      </c>
      <c r="D261" s="1">
        <v>35930.367200000001</v>
      </c>
      <c r="E261" s="1">
        <v>38891.074200000003</v>
      </c>
      <c r="F261" s="1">
        <v>54734.167999999998</v>
      </c>
      <c r="G261" s="1">
        <v>67570.390599999999</v>
      </c>
      <c r="H261" s="1">
        <v>86558.593800000002</v>
      </c>
      <c r="I261" s="1">
        <v>98992.054699999993</v>
      </c>
    </row>
    <row r="262" spans="1:9" x14ac:dyDescent="0.25">
      <c r="A262" s="1">
        <v>249000000000</v>
      </c>
      <c r="B262" s="1">
        <v>22032.765599999999</v>
      </c>
      <c r="C262" s="1">
        <v>32305.587899999999</v>
      </c>
      <c r="D262" s="1">
        <v>35807.0625</v>
      </c>
      <c r="E262" s="1">
        <v>38837.792999999998</v>
      </c>
      <c r="F262" s="1">
        <v>54710.886700000003</v>
      </c>
      <c r="G262" s="1">
        <v>67763.765599999999</v>
      </c>
      <c r="H262" s="1">
        <v>86587.25</v>
      </c>
      <c r="I262" s="1">
        <v>99253.375</v>
      </c>
    </row>
    <row r="263" spans="1:9" x14ac:dyDescent="0.25">
      <c r="A263" s="1">
        <v>250000000000</v>
      </c>
      <c r="B263" s="1">
        <v>21946.4941</v>
      </c>
      <c r="C263" s="1">
        <v>32420.248</v>
      </c>
      <c r="D263" s="1">
        <v>36000.773399999998</v>
      </c>
      <c r="E263" s="1">
        <v>38923.539100000002</v>
      </c>
      <c r="F263" s="1">
        <v>54660.9375</v>
      </c>
      <c r="G263" s="1">
        <v>67650.0625</v>
      </c>
      <c r="H263" s="1">
        <v>86575.882800000007</v>
      </c>
      <c r="I263" s="1">
        <v>99193.5625</v>
      </c>
    </row>
    <row r="264" spans="1:9" x14ac:dyDescent="0.25">
      <c r="A264" s="1">
        <v>251000000000</v>
      </c>
      <c r="B264" s="1">
        <v>21964.877</v>
      </c>
      <c r="C264" s="1">
        <v>32294.908200000002</v>
      </c>
      <c r="D264" s="1">
        <v>35972.886700000003</v>
      </c>
      <c r="E264" s="1">
        <v>38819.625</v>
      </c>
      <c r="F264" s="1">
        <v>54854.117200000001</v>
      </c>
      <c r="G264" s="1">
        <v>67793.398400000005</v>
      </c>
      <c r="H264" s="1">
        <v>86610.554699999993</v>
      </c>
      <c r="I264" s="1">
        <v>99584.390599999999</v>
      </c>
    </row>
    <row r="265" spans="1:9" x14ac:dyDescent="0.25">
      <c r="A265" s="1">
        <v>252000000000</v>
      </c>
      <c r="B265" s="1">
        <v>21939.710899999998</v>
      </c>
      <c r="C265" s="1">
        <v>32539.527300000002</v>
      </c>
      <c r="D265" s="1">
        <v>36023.855499999998</v>
      </c>
      <c r="E265" s="1">
        <v>38859.984400000001</v>
      </c>
      <c r="F265" s="1">
        <v>54923.242200000001</v>
      </c>
      <c r="G265" s="1">
        <v>67764.390599999999</v>
      </c>
      <c r="H265" s="1">
        <v>86946.656300000002</v>
      </c>
      <c r="I265" s="1">
        <v>99361.429699999993</v>
      </c>
    </row>
    <row r="266" spans="1:9" x14ac:dyDescent="0.25">
      <c r="A266" s="1">
        <v>253000000000</v>
      </c>
      <c r="B266" s="1">
        <v>21966.779299999998</v>
      </c>
      <c r="C266" s="1">
        <v>32365.972699999998</v>
      </c>
      <c r="D266" s="1">
        <v>35959.605499999998</v>
      </c>
      <c r="E266" s="1">
        <v>38939.527300000002</v>
      </c>
      <c r="F266" s="1">
        <v>54971.324200000003</v>
      </c>
      <c r="G266" s="1">
        <v>67792.5625</v>
      </c>
      <c r="H266" s="1">
        <v>86940.554699999993</v>
      </c>
      <c r="I266" s="1">
        <v>99542.343800000002</v>
      </c>
    </row>
    <row r="267" spans="1:9" x14ac:dyDescent="0.25">
      <c r="A267" s="1">
        <v>254000000000</v>
      </c>
      <c r="B267" s="1">
        <v>22009.152300000002</v>
      </c>
      <c r="C267" s="1">
        <v>32344.449199999999</v>
      </c>
      <c r="D267" s="1">
        <v>36079.601600000002</v>
      </c>
      <c r="E267" s="1">
        <v>38904.492200000001</v>
      </c>
      <c r="F267" s="1">
        <v>55036.8125</v>
      </c>
      <c r="G267" s="1">
        <v>67957.640599999999</v>
      </c>
      <c r="H267" s="1">
        <v>86941.859400000001</v>
      </c>
      <c r="I267" s="1">
        <v>99688.773400000005</v>
      </c>
    </row>
    <row r="268" spans="1:9" x14ac:dyDescent="0.25">
      <c r="A268" s="1">
        <v>255000000000</v>
      </c>
      <c r="B268" s="1">
        <v>22007.849600000001</v>
      </c>
      <c r="C268" s="1">
        <v>32409.4355</v>
      </c>
      <c r="D268" s="1">
        <v>35991.113299999997</v>
      </c>
      <c r="E268" s="1">
        <v>38886.960899999998</v>
      </c>
      <c r="F268" s="1">
        <v>55061.597699999998</v>
      </c>
      <c r="G268" s="1">
        <v>67920.015599999999</v>
      </c>
      <c r="H268" s="1">
        <v>86886.039099999995</v>
      </c>
      <c r="I268" s="1">
        <v>99544.281300000002</v>
      </c>
    </row>
    <row r="269" spans="1:9" x14ac:dyDescent="0.25">
      <c r="A269" s="1">
        <v>256000000000</v>
      </c>
      <c r="B269" s="1">
        <v>21961.1777</v>
      </c>
      <c r="C269" s="1">
        <v>32409.267599999999</v>
      </c>
      <c r="D269" s="1">
        <v>35966.246099999997</v>
      </c>
      <c r="E269" s="1">
        <v>38979.585899999998</v>
      </c>
      <c r="F269" s="1">
        <v>55112.5</v>
      </c>
      <c r="G269" s="1">
        <v>68003.867199999993</v>
      </c>
      <c r="H269" s="1">
        <v>86899.234400000001</v>
      </c>
      <c r="I269" s="1">
        <v>99668.984400000001</v>
      </c>
    </row>
    <row r="270" spans="1:9" x14ac:dyDescent="0.25">
      <c r="A270" s="1">
        <v>257000000000</v>
      </c>
      <c r="B270" s="1">
        <v>21953.597699999998</v>
      </c>
      <c r="C270" s="1">
        <v>32557.0684</v>
      </c>
      <c r="D270" s="1">
        <v>36100.230499999998</v>
      </c>
      <c r="E270" s="1">
        <v>38951.785199999998</v>
      </c>
      <c r="F270" s="1">
        <v>55126.546900000001</v>
      </c>
      <c r="G270" s="1">
        <v>68107</v>
      </c>
      <c r="H270" s="1">
        <v>86963.789099999995</v>
      </c>
      <c r="I270" s="1">
        <v>99729.664099999995</v>
      </c>
    </row>
    <row r="271" spans="1:9" x14ac:dyDescent="0.25">
      <c r="A271" s="1">
        <v>258000000000</v>
      </c>
      <c r="B271" s="1">
        <v>21952.9355</v>
      </c>
      <c r="C271" s="1">
        <v>32428.087899999999</v>
      </c>
      <c r="D271" s="1">
        <v>36145.835899999998</v>
      </c>
      <c r="E271" s="1">
        <v>38874.035199999998</v>
      </c>
      <c r="F271" s="1">
        <v>55266.464800000002</v>
      </c>
      <c r="G271" s="1">
        <v>68212.664099999995</v>
      </c>
      <c r="H271" s="1">
        <v>86930.093800000002</v>
      </c>
      <c r="I271" s="1">
        <v>99850.148400000005</v>
      </c>
    </row>
    <row r="272" spans="1:9" x14ac:dyDescent="0.25">
      <c r="A272" s="1">
        <v>259000000000</v>
      </c>
      <c r="B272" s="1">
        <v>21969.968799999999</v>
      </c>
      <c r="C272" s="1">
        <v>32532.9336</v>
      </c>
      <c r="D272" s="1">
        <v>36034.425799999997</v>
      </c>
      <c r="E272" s="1">
        <v>38975.214800000002</v>
      </c>
      <c r="F272" s="1">
        <v>55378.578099999999</v>
      </c>
      <c r="G272" s="1">
        <v>68258.695300000007</v>
      </c>
      <c r="H272" s="1">
        <v>87087.992199999993</v>
      </c>
      <c r="I272" s="1">
        <v>99933.617199999993</v>
      </c>
    </row>
    <row r="273" spans="1:9" x14ac:dyDescent="0.25">
      <c r="A273" s="1">
        <v>260000000000</v>
      </c>
      <c r="B273" s="1">
        <v>21924.1309</v>
      </c>
      <c r="C273" s="1">
        <v>32567.896499999999</v>
      </c>
      <c r="D273" s="1">
        <v>36227.027300000002</v>
      </c>
      <c r="E273" s="1">
        <v>38976.570299999999</v>
      </c>
      <c r="F273" s="1">
        <v>55500.335899999998</v>
      </c>
      <c r="G273" s="1">
        <v>68415.101599999995</v>
      </c>
      <c r="H273" s="1">
        <v>87276.226599999995</v>
      </c>
      <c r="I273" s="1">
        <v>99913.585900000005</v>
      </c>
    </row>
    <row r="274" spans="1:9" x14ac:dyDescent="0.25">
      <c r="A274" s="1">
        <v>261000000000</v>
      </c>
      <c r="B274" s="1">
        <v>22001.468799999999</v>
      </c>
      <c r="C274" s="1">
        <v>32437.929700000001</v>
      </c>
      <c r="D274" s="1">
        <v>36121.871099999997</v>
      </c>
      <c r="E274" s="1">
        <v>39113.757799999999</v>
      </c>
      <c r="F274" s="1">
        <v>55380.777300000002</v>
      </c>
      <c r="G274" s="1">
        <v>68404.070300000007</v>
      </c>
      <c r="H274" s="1">
        <v>87293.445300000007</v>
      </c>
      <c r="I274" s="1">
        <v>100004.55499999999</v>
      </c>
    </row>
    <row r="275" spans="1:9" x14ac:dyDescent="0.25">
      <c r="A275" s="1">
        <v>262000000000</v>
      </c>
      <c r="B275" s="1">
        <v>21902.4902</v>
      </c>
      <c r="C275" s="1">
        <v>32570.5664</v>
      </c>
      <c r="D275" s="1">
        <v>36200.542999999998</v>
      </c>
      <c r="E275" s="1">
        <v>38996.878900000003</v>
      </c>
      <c r="F275" s="1">
        <v>55619.160199999998</v>
      </c>
      <c r="G275" s="1">
        <v>68363.539099999995</v>
      </c>
      <c r="H275" s="1">
        <v>87331.335900000005</v>
      </c>
      <c r="I275" s="1">
        <v>99965.445300000007</v>
      </c>
    </row>
    <row r="276" spans="1:9" x14ac:dyDescent="0.25">
      <c r="A276" s="1">
        <v>263000000000</v>
      </c>
      <c r="B276" s="1">
        <v>22001.2637</v>
      </c>
      <c r="C276" s="1">
        <v>32557.6113</v>
      </c>
      <c r="D276" s="1">
        <v>36174.203099999999</v>
      </c>
      <c r="E276" s="1">
        <v>39023.730499999998</v>
      </c>
      <c r="F276" s="1">
        <v>55643.558599999997</v>
      </c>
      <c r="G276" s="1">
        <v>68573.429699999993</v>
      </c>
      <c r="H276" s="1">
        <v>87237.125</v>
      </c>
      <c r="I276" s="1">
        <v>100108.742</v>
      </c>
    </row>
    <row r="277" spans="1:9" x14ac:dyDescent="0.25">
      <c r="A277" s="1">
        <v>264000000000</v>
      </c>
      <c r="B277" s="1">
        <v>22012.761699999999</v>
      </c>
      <c r="C277" s="1">
        <v>32552.5723</v>
      </c>
      <c r="D277" s="1">
        <v>36278.597699999998</v>
      </c>
      <c r="E277" s="1">
        <v>38988.132799999999</v>
      </c>
      <c r="F277" s="1">
        <v>55667.246099999997</v>
      </c>
      <c r="G277" s="1">
        <v>68370.226599999995</v>
      </c>
      <c r="H277" s="1">
        <v>87481.195300000007</v>
      </c>
      <c r="I277" s="1">
        <v>100102.031</v>
      </c>
    </row>
    <row r="278" spans="1:9" x14ac:dyDescent="0.25">
      <c r="A278" s="1">
        <v>265000000000</v>
      </c>
      <c r="B278" s="1">
        <v>22067.289100000002</v>
      </c>
      <c r="C278" s="1">
        <v>32539.140599999999</v>
      </c>
      <c r="D278" s="1">
        <v>36231.507799999999</v>
      </c>
      <c r="E278" s="1">
        <v>39033.718800000002</v>
      </c>
      <c r="F278" s="1">
        <v>55552.1875</v>
      </c>
      <c r="G278" s="1">
        <v>68756.406300000002</v>
      </c>
      <c r="H278" s="1">
        <v>87579.773400000005</v>
      </c>
      <c r="I278" s="1">
        <v>100186.766</v>
      </c>
    </row>
    <row r="279" spans="1:9" x14ac:dyDescent="0.25">
      <c r="A279" s="1">
        <v>266000000000</v>
      </c>
      <c r="B279" s="1">
        <v>22013.050800000001</v>
      </c>
      <c r="C279" s="1">
        <v>32414.720700000002</v>
      </c>
      <c r="D279" s="1">
        <v>36378.988299999997</v>
      </c>
      <c r="E279" s="1">
        <v>39033.6875</v>
      </c>
      <c r="F279" s="1">
        <v>55645.492200000001</v>
      </c>
      <c r="G279" s="1">
        <v>68604.281300000002</v>
      </c>
      <c r="H279" s="1">
        <v>87566.867199999993</v>
      </c>
      <c r="I279" s="1">
        <v>100355.758</v>
      </c>
    </row>
    <row r="280" spans="1:9" x14ac:dyDescent="0.25">
      <c r="A280" s="1">
        <v>267000000000</v>
      </c>
      <c r="B280" s="1">
        <v>21991.293000000001</v>
      </c>
      <c r="C280" s="1">
        <v>32703.892599999999</v>
      </c>
      <c r="D280" s="1">
        <v>36205.835899999998</v>
      </c>
      <c r="E280" s="1">
        <v>39203.734400000001</v>
      </c>
      <c r="F280" s="1">
        <v>55766.164100000002</v>
      </c>
      <c r="G280" s="1">
        <v>68738.531300000002</v>
      </c>
      <c r="H280" s="1">
        <v>87542.632800000007</v>
      </c>
      <c r="I280" s="1">
        <v>100459.742</v>
      </c>
    </row>
    <row r="281" spans="1:9" x14ac:dyDescent="0.25">
      <c r="A281" s="1">
        <v>268000000000</v>
      </c>
      <c r="B281" s="1">
        <v>21938.5</v>
      </c>
      <c r="C281" s="1">
        <v>32625.1855</v>
      </c>
      <c r="D281" s="1">
        <v>36323.652300000002</v>
      </c>
      <c r="E281" s="1">
        <v>39125.593800000002</v>
      </c>
      <c r="F281" s="1">
        <v>55796.128900000003</v>
      </c>
      <c r="G281" s="1">
        <v>68841.710900000005</v>
      </c>
      <c r="H281" s="1">
        <v>87654.085900000005</v>
      </c>
      <c r="I281" s="1">
        <v>100574.19500000001</v>
      </c>
    </row>
    <row r="282" spans="1:9" x14ac:dyDescent="0.25">
      <c r="A282" s="1">
        <v>269000000000</v>
      </c>
      <c r="B282" s="1">
        <v>21975.918000000001</v>
      </c>
      <c r="C282" s="1">
        <v>32546.855500000001</v>
      </c>
      <c r="D282" s="1">
        <v>36280.835899999998</v>
      </c>
      <c r="E282" s="1">
        <v>39069.695299999999</v>
      </c>
      <c r="F282" s="1">
        <v>55915.632799999999</v>
      </c>
      <c r="G282" s="1">
        <v>68892.9375</v>
      </c>
      <c r="H282" s="1">
        <v>87737.9375</v>
      </c>
      <c r="I282" s="1">
        <v>100539.648</v>
      </c>
    </row>
    <row r="283" spans="1:9" x14ac:dyDescent="0.25">
      <c r="A283" s="1">
        <v>270000000000</v>
      </c>
      <c r="B283" s="1">
        <v>22028.349600000001</v>
      </c>
      <c r="C283" s="1">
        <v>32508.8887</v>
      </c>
      <c r="D283" s="1">
        <v>36332.089800000002</v>
      </c>
      <c r="E283" s="1">
        <v>39177.527300000002</v>
      </c>
      <c r="F283" s="1">
        <v>55880.566400000003</v>
      </c>
      <c r="G283" s="1">
        <v>68973.679699999993</v>
      </c>
      <c r="H283" s="1">
        <v>87978.351599999995</v>
      </c>
      <c r="I283" s="1">
        <v>100442.32</v>
      </c>
    </row>
    <row r="284" spans="1:9" x14ac:dyDescent="0.25">
      <c r="A284" s="1">
        <v>271000000000</v>
      </c>
      <c r="B284" s="1">
        <v>22017.6348</v>
      </c>
      <c r="C284" s="1">
        <v>32603.2559</v>
      </c>
      <c r="D284" s="1">
        <v>36405.355499999998</v>
      </c>
      <c r="E284" s="1">
        <v>39176.085899999998</v>
      </c>
      <c r="F284" s="1">
        <v>55963.410199999998</v>
      </c>
      <c r="G284" s="1">
        <v>69066.210900000005</v>
      </c>
      <c r="H284" s="1">
        <v>87798.289099999995</v>
      </c>
      <c r="I284" s="1">
        <v>100442.57799999999</v>
      </c>
    </row>
    <row r="285" spans="1:9" x14ac:dyDescent="0.25">
      <c r="A285" s="1">
        <v>272000000000</v>
      </c>
      <c r="B285" s="1">
        <v>21927.767599999999</v>
      </c>
      <c r="C285" s="1">
        <v>32659.820299999999</v>
      </c>
      <c r="D285" s="1">
        <v>36434.617200000001</v>
      </c>
      <c r="E285" s="1">
        <v>39160.777300000002</v>
      </c>
      <c r="F285" s="1">
        <v>56071.179700000001</v>
      </c>
      <c r="G285" s="1">
        <v>68942.210900000005</v>
      </c>
      <c r="H285" s="1">
        <v>87862.929699999993</v>
      </c>
      <c r="I285" s="1">
        <v>100556.29700000001</v>
      </c>
    </row>
    <row r="286" spans="1:9" x14ac:dyDescent="0.25">
      <c r="A286" s="1">
        <v>273000000000</v>
      </c>
      <c r="B286" s="1">
        <v>21994.392599999999</v>
      </c>
      <c r="C286" s="1">
        <v>32746.265599999999</v>
      </c>
      <c r="D286" s="1">
        <v>36332.464800000002</v>
      </c>
      <c r="E286" s="1">
        <v>39038.605499999998</v>
      </c>
      <c r="F286" s="1">
        <v>56107.355499999998</v>
      </c>
      <c r="G286" s="1">
        <v>69166.296900000001</v>
      </c>
      <c r="H286" s="1">
        <v>88079.640599999999</v>
      </c>
      <c r="I286" s="1">
        <v>100665.906</v>
      </c>
    </row>
    <row r="287" spans="1:9" x14ac:dyDescent="0.25">
      <c r="A287" s="1">
        <v>274000000000</v>
      </c>
      <c r="B287" s="1">
        <v>21978.349600000001</v>
      </c>
      <c r="C287" s="1">
        <v>32651.894499999999</v>
      </c>
      <c r="D287" s="1">
        <v>36406.425799999997</v>
      </c>
      <c r="E287" s="1">
        <v>39299.257799999999</v>
      </c>
      <c r="F287" s="1">
        <v>56022.996099999997</v>
      </c>
      <c r="G287" s="1">
        <v>69319.382800000007</v>
      </c>
      <c r="H287" s="1">
        <v>87886.656300000002</v>
      </c>
      <c r="I287" s="1">
        <v>100722.156</v>
      </c>
    </row>
    <row r="288" spans="1:9" x14ac:dyDescent="0.25">
      <c r="A288" s="1">
        <v>275000000000</v>
      </c>
      <c r="B288" s="1">
        <v>21968.8164</v>
      </c>
      <c r="C288" s="1">
        <v>32864.226600000002</v>
      </c>
      <c r="D288" s="1">
        <v>36479.871099999997</v>
      </c>
      <c r="E288" s="1">
        <v>39184.816400000003</v>
      </c>
      <c r="F288" s="1">
        <v>56068.929700000001</v>
      </c>
      <c r="G288" s="1">
        <v>69305.804699999993</v>
      </c>
      <c r="H288" s="1">
        <v>88084.234400000001</v>
      </c>
      <c r="I288" s="1">
        <v>100719.44500000001</v>
      </c>
    </row>
    <row r="289" spans="1:9" x14ac:dyDescent="0.25">
      <c r="A289" s="1">
        <v>276000000000</v>
      </c>
      <c r="B289" s="1">
        <v>21971.8711</v>
      </c>
      <c r="C289" s="1">
        <v>32586.0488</v>
      </c>
      <c r="D289" s="1">
        <v>36390.675799999997</v>
      </c>
      <c r="E289" s="1">
        <v>39117.656300000002</v>
      </c>
      <c r="F289" s="1">
        <v>56276.621099999997</v>
      </c>
      <c r="G289" s="1">
        <v>69238.664099999995</v>
      </c>
      <c r="H289" s="1">
        <v>88198.398400000005</v>
      </c>
      <c r="I289" s="1">
        <v>100844.07</v>
      </c>
    </row>
    <row r="290" spans="1:9" x14ac:dyDescent="0.25">
      <c r="A290" s="1">
        <v>277000000000</v>
      </c>
      <c r="B290" s="1">
        <v>21931.914100000002</v>
      </c>
      <c r="C290" s="1">
        <v>32759.9961</v>
      </c>
      <c r="D290" s="1">
        <v>36476.835899999998</v>
      </c>
      <c r="E290" s="1">
        <v>39279.472699999998</v>
      </c>
      <c r="F290" s="1">
        <v>56374.648399999998</v>
      </c>
      <c r="G290" s="1">
        <v>69506.953099999999</v>
      </c>
      <c r="H290" s="1">
        <v>88345.085900000005</v>
      </c>
      <c r="I290" s="1">
        <v>100924.19500000001</v>
      </c>
    </row>
    <row r="291" spans="1:9" x14ac:dyDescent="0.25">
      <c r="A291" s="1">
        <v>278000000000</v>
      </c>
      <c r="B291" s="1">
        <v>21903.668000000001</v>
      </c>
      <c r="C291" s="1">
        <v>32838.167999999998</v>
      </c>
      <c r="D291" s="1">
        <v>36467.136700000003</v>
      </c>
      <c r="E291" s="1">
        <v>39310.320299999999</v>
      </c>
      <c r="F291" s="1">
        <v>56271.144500000002</v>
      </c>
      <c r="G291" s="1">
        <v>69449.796900000001</v>
      </c>
      <c r="H291" s="1">
        <v>88322.757800000007</v>
      </c>
      <c r="I291" s="1">
        <v>100997.383</v>
      </c>
    </row>
    <row r="292" spans="1:9" x14ac:dyDescent="0.25">
      <c r="A292" s="1">
        <v>279000000000</v>
      </c>
      <c r="B292" s="1">
        <v>21934.0605</v>
      </c>
      <c r="C292" s="1">
        <v>32639.027300000002</v>
      </c>
      <c r="D292" s="1">
        <v>36474.507799999999</v>
      </c>
      <c r="E292" s="1">
        <v>39320.277300000002</v>
      </c>
      <c r="F292" s="1">
        <v>56347.539100000002</v>
      </c>
      <c r="G292" s="1">
        <v>69556.242199999993</v>
      </c>
      <c r="H292" s="1">
        <v>88351.789099999995</v>
      </c>
      <c r="I292" s="1">
        <v>100986.141</v>
      </c>
    </row>
    <row r="293" spans="1:9" x14ac:dyDescent="0.25">
      <c r="A293" s="1">
        <v>280000000000</v>
      </c>
      <c r="B293" s="1">
        <v>21920.285199999998</v>
      </c>
      <c r="C293" s="1">
        <v>32778.531300000002</v>
      </c>
      <c r="D293" s="1">
        <v>36548.816400000003</v>
      </c>
      <c r="E293" s="1">
        <v>39324.867200000001</v>
      </c>
      <c r="F293" s="1">
        <v>56517.433599999997</v>
      </c>
      <c r="G293" s="1">
        <v>69586.710900000005</v>
      </c>
      <c r="H293" s="1">
        <v>88334.351599999995</v>
      </c>
      <c r="I293" s="1">
        <v>101071.391</v>
      </c>
    </row>
    <row r="294" spans="1:9" x14ac:dyDescent="0.25">
      <c r="A294" s="1">
        <v>281000000000</v>
      </c>
      <c r="B294" s="1">
        <v>21994.488300000001</v>
      </c>
      <c r="C294" s="1">
        <v>32786.992200000001</v>
      </c>
      <c r="D294" s="1">
        <v>36676.1875</v>
      </c>
      <c r="E294" s="1">
        <v>39297.421900000001</v>
      </c>
      <c r="F294" s="1">
        <v>56407.273399999998</v>
      </c>
      <c r="G294" s="1">
        <v>69563.171900000001</v>
      </c>
      <c r="H294" s="1">
        <v>88543.882800000007</v>
      </c>
      <c r="I294" s="1">
        <v>101029.609</v>
      </c>
    </row>
    <row r="295" spans="1:9" x14ac:dyDescent="0.25">
      <c r="A295" s="1">
        <v>282000000000</v>
      </c>
      <c r="B295" s="1">
        <v>21879.1973</v>
      </c>
      <c r="C295" s="1">
        <v>32801.171900000001</v>
      </c>
      <c r="D295" s="1">
        <v>36595.140599999999</v>
      </c>
      <c r="E295" s="1">
        <v>39269.785199999998</v>
      </c>
      <c r="F295" s="1">
        <v>56410.261700000003</v>
      </c>
      <c r="G295" s="1">
        <v>69688.859400000001</v>
      </c>
      <c r="H295" s="1">
        <v>88549.875</v>
      </c>
      <c r="I295" s="1">
        <v>101075.508</v>
      </c>
    </row>
    <row r="296" spans="1:9" x14ac:dyDescent="0.25">
      <c r="A296" s="1">
        <v>283000000000</v>
      </c>
      <c r="B296" s="1">
        <v>21896.230500000001</v>
      </c>
      <c r="C296" s="1">
        <v>32848.082000000002</v>
      </c>
      <c r="D296" s="1">
        <v>36548.972699999998</v>
      </c>
      <c r="E296" s="1">
        <v>39261.535199999998</v>
      </c>
      <c r="F296" s="1">
        <v>56567.882799999999</v>
      </c>
      <c r="G296" s="1">
        <v>69738.929699999993</v>
      </c>
      <c r="H296" s="1">
        <v>88603.968800000002</v>
      </c>
      <c r="I296" s="1">
        <v>101351.867</v>
      </c>
    </row>
    <row r="297" spans="1:9" x14ac:dyDescent="0.25">
      <c r="A297" s="1">
        <v>284000000000</v>
      </c>
      <c r="B297" s="1">
        <v>22009.343799999999</v>
      </c>
      <c r="C297" s="1">
        <v>32692.796900000001</v>
      </c>
      <c r="D297" s="1">
        <v>36605.089800000002</v>
      </c>
      <c r="E297" s="1">
        <v>39330.175799999997</v>
      </c>
      <c r="F297" s="1">
        <v>56678.105499999998</v>
      </c>
      <c r="G297" s="1">
        <v>69692.601599999995</v>
      </c>
      <c r="H297" s="1">
        <v>88511.539099999995</v>
      </c>
      <c r="I297" s="1">
        <v>101414.383</v>
      </c>
    </row>
    <row r="298" spans="1:9" x14ac:dyDescent="0.25">
      <c r="A298" s="1">
        <v>285000000000</v>
      </c>
      <c r="B298" s="1">
        <v>22027.1934</v>
      </c>
      <c r="C298" s="1">
        <v>32704.8789</v>
      </c>
      <c r="D298" s="1">
        <v>36618.210899999998</v>
      </c>
      <c r="E298" s="1">
        <v>39357.363299999997</v>
      </c>
      <c r="F298" s="1">
        <v>56743.675799999997</v>
      </c>
      <c r="G298" s="1">
        <v>69727.320300000007</v>
      </c>
      <c r="H298" s="1">
        <v>88650.843800000002</v>
      </c>
      <c r="I298" s="1">
        <v>101342.18</v>
      </c>
    </row>
    <row r="299" spans="1:9" x14ac:dyDescent="0.25">
      <c r="A299" s="1">
        <v>286000000000</v>
      </c>
      <c r="B299" s="1">
        <v>21952.679700000001</v>
      </c>
      <c r="C299" s="1">
        <v>32823.523399999998</v>
      </c>
      <c r="D299" s="1">
        <v>36570.839800000002</v>
      </c>
      <c r="E299" s="1">
        <v>39373.140599999999</v>
      </c>
      <c r="F299" s="1">
        <v>56758.179700000001</v>
      </c>
      <c r="G299" s="1">
        <v>69975.585900000005</v>
      </c>
      <c r="H299" s="1">
        <v>88810.132800000007</v>
      </c>
      <c r="I299" s="1">
        <v>101442.984</v>
      </c>
    </row>
    <row r="300" spans="1:9" x14ac:dyDescent="0.25">
      <c r="A300" s="1">
        <v>287000000000</v>
      </c>
      <c r="B300" s="1">
        <v>22028.3105</v>
      </c>
      <c r="C300" s="1">
        <v>32733.835899999998</v>
      </c>
      <c r="D300" s="1">
        <v>36604.914100000002</v>
      </c>
      <c r="E300" s="1">
        <v>39471.25</v>
      </c>
      <c r="F300" s="1">
        <v>56780.949200000003</v>
      </c>
      <c r="G300" s="1">
        <v>70005.523400000005</v>
      </c>
      <c r="H300" s="1">
        <v>89010.757800000007</v>
      </c>
      <c r="I300" s="1">
        <v>101283.352</v>
      </c>
    </row>
    <row r="301" spans="1:9" x14ac:dyDescent="0.25">
      <c r="A301" s="1">
        <v>288000000000</v>
      </c>
      <c r="B301" s="1">
        <v>21882.179700000001</v>
      </c>
      <c r="C301" s="1">
        <v>32740.671900000001</v>
      </c>
      <c r="D301" s="1">
        <v>36629.367200000001</v>
      </c>
      <c r="E301" s="1">
        <v>39447.5</v>
      </c>
      <c r="F301" s="1">
        <v>56792.156300000002</v>
      </c>
      <c r="G301" s="1">
        <v>69851.570300000007</v>
      </c>
      <c r="H301" s="1">
        <v>88977.328099999999</v>
      </c>
      <c r="I301" s="1">
        <v>101475.586</v>
      </c>
    </row>
    <row r="302" spans="1:9" x14ac:dyDescent="0.25">
      <c r="A302" s="1">
        <v>289000000000</v>
      </c>
      <c r="B302" s="1">
        <v>21892.9414</v>
      </c>
      <c r="C302" s="1">
        <v>32865.496099999997</v>
      </c>
      <c r="D302" s="1">
        <v>36698.625</v>
      </c>
      <c r="E302" s="1">
        <v>39504.191400000003</v>
      </c>
      <c r="F302" s="1">
        <v>56880.933599999997</v>
      </c>
      <c r="G302" s="1">
        <v>70051.265599999999</v>
      </c>
      <c r="H302" s="1">
        <v>88798.468800000002</v>
      </c>
      <c r="I302" s="1">
        <v>101330.156</v>
      </c>
    </row>
    <row r="303" spans="1:9" x14ac:dyDescent="0.25">
      <c r="A303" s="1">
        <v>290000000000</v>
      </c>
      <c r="B303" s="1">
        <v>21999.5625</v>
      </c>
      <c r="C303" s="1">
        <v>32852.296900000001</v>
      </c>
      <c r="D303" s="1">
        <v>36657.570299999999</v>
      </c>
      <c r="E303" s="1">
        <v>39424.941400000003</v>
      </c>
      <c r="F303" s="1">
        <v>56898.156300000002</v>
      </c>
      <c r="G303" s="1">
        <v>69953.828099999999</v>
      </c>
      <c r="H303" s="1">
        <v>88882.703099999999</v>
      </c>
      <c r="I303" s="1">
        <v>101486.67200000001</v>
      </c>
    </row>
    <row r="304" spans="1:9" x14ac:dyDescent="0.25">
      <c r="A304" s="1">
        <v>291000000000</v>
      </c>
      <c r="B304" s="1">
        <v>21949.425800000001</v>
      </c>
      <c r="C304" s="1">
        <v>32851.875</v>
      </c>
      <c r="D304" s="1">
        <v>36737.9375</v>
      </c>
      <c r="E304" s="1">
        <v>39424.640599999999</v>
      </c>
      <c r="F304" s="1">
        <v>57069.433599999997</v>
      </c>
      <c r="G304" s="1">
        <v>70120.046900000001</v>
      </c>
      <c r="H304" s="1">
        <v>88911.875</v>
      </c>
      <c r="I304" s="1">
        <v>101576.094</v>
      </c>
    </row>
    <row r="305" spans="1:9" x14ac:dyDescent="0.25">
      <c r="A305" s="1">
        <v>292000000000</v>
      </c>
      <c r="B305" s="1">
        <v>21932.429700000001</v>
      </c>
      <c r="C305" s="1">
        <v>32791.843800000002</v>
      </c>
      <c r="D305" s="1">
        <v>36783.484400000001</v>
      </c>
      <c r="E305" s="1">
        <v>39568.988299999997</v>
      </c>
      <c r="F305" s="1">
        <v>56952.136700000003</v>
      </c>
      <c r="G305" s="1">
        <v>70389.398400000005</v>
      </c>
      <c r="H305" s="1">
        <v>89135.367199999993</v>
      </c>
      <c r="I305" s="1">
        <v>101688.906</v>
      </c>
    </row>
    <row r="306" spans="1:9" x14ac:dyDescent="0.25">
      <c r="A306" s="1">
        <v>293000000000</v>
      </c>
      <c r="B306" s="1">
        <v>21968.896499999999</v>
      </c>
      <c r="C306" s="1">
        <v>32831.273399999998</v>
      </c>
      <c r="D306" s="1">
        <v>36851.441400000003</v>
      </c>
      <c r="E306" s="1">
        <v>39581.136700000003</v>
      </c>
      <c r="F306" s="1">
        <v>57031</v>
      </c>
      <c r="G306" s="1">
        <v>70315.9375</v>
      </c>
      <c r="H306" s="1">
        <v>89130.148400000005</v>
      </c>
      <c r="I306" s="1">
        <v>101746.758</v>
      </c>
    </row>
    <row r="307" spans="1:9" x14ac:dyDescent="0.25">
      <c r="A307" s="1">
        <v>294000000000</v>
      </c>
      <c r="B307" s="1">
        <v>21970.515599999999</v>
      </c>
      <c r="C307" s="1">
        <v>32878.414100000002</v>
      </c>
      <c r="D307" s="1">
        <v>36857.960899999998</v>
      </c>
      <c r="E307" s="1">
        <v>39628.480499999998</v>
      </c>
      <c r="F307" s="1">
        <v>57143.222699999998</v>
      </c>
      <c r="G307" s="1">
        <v>70199.492199999993</v>
      </c>
      <c r="H307" s="1">
        <v>89406.468800000002</v>
      </c>
      <c r="I307" s="1">
        <v>101838.773</v>
      </c>
    </row>
    <row r="308" spans="1:9" x14ac:dyDescent="0.25">
      <c r="A308" s="1">
        <v>295000000000</v>
      </c>
      <c r="B308" s="1">
        <v>21941.105500000001</v>
      </c>
      <c r="C308" s="1">
        <v>32875.593800000002</v>
      </c>
      <c r="D308" s="1">
        <v>36771.679700000001</v>
      </c>
      <c r="E308" s="1">
        <v>39525.636700000003</v>
      </c>
      <c r="F308" s="1">
        <v>57302.363299999997</v>
      </c>
      <c r="G308" s="1">
        <v>70373.875</v>
      </c>
      <c r="H308" s="1">
        <v>89301.289099999995</v>
      </c>
      <c r="I308" s="1">
        <v>101925.641</v>
      </c>
    </row>
    <row r="309" spans="1:9" x14ac:dyDescent="0.25">
      <c r="A309" s="1">
        <v>296000000000</v>
      </c>
      <c r="B309" s="1">
        <v>21857.373</v>
      </c>
      <c r="C309" s="1">
        <v>32987.910199999998</v>
      </c>
      <c r="D309" s="1">
        <v>36894.425799999997</v>
      </c>
      <c r="E309" s="1">
        <v>39531.468800000002</v>
      </c>
      <c r="F309" s="1">
        <v>57231.382799999999</v>
      </c>
      <c r="G309" s="1">
        <v>70454.734400000001</v>
      </c>
      <c r="H309" s="1">
        <v>89313.843800000002</v>
      </c>
      <c r="I309" s="1">
        <v>101688.609</v>
      </c>
    </row>
    <row r="310" spans="1:9" x14ac:dyDescent="0.25">
      <c r="A310" s="1">
        <v>297000000000</v>
      </c>
      <c r="B310" s="1">
        <v>22016.8184</v>
      </c>
      <c r="C310" s="1">
        <v>32889.472699999998</v>
      </c>
      <c r="D310" s="1">
        <v>36769.066400000003</v>
      </c>
      <c r="E310" s="1">
        <v>39634.839800000002</v>
      </c>
      <c r="F310" s="1">
        <v>57333.355499999998</v>
      </c>
      <c r="G310" s="1">
        <v>70673.054699999993</v>
      </c>
      <c r="H310" s="1">
        <v>89461.664099999995</v>
      </c>
      <c r="I310" s="1">
        <v>101958.633</v>
      </c>
    </row>
    <row r="311" spans="1:9" x14ac:dyDescent="0.25">
      <c r="A311" s="1">
        <v>298000000000</v>
      </c>
      <c r="B311" s="1">
        <v>21913.412100000001</v>
      </c>
      <c r="C311" s="1">
        <v>32810.648399999998</v>
      </c>
      <c r="D311" s="1">
        <v>36823.406300000002</v>
      </c>
      <c r="E311" s="1">
        <v>39584.542999999998</v>
      </c>
      <c r="F311" s="1">
        <v>57304.75</v>
      </c>
      <c r="G311" s="1">
        <v>70632.601599999995</v>
      </c>
      <c r="H311" s="1">
        <v>89478.773400000005</v>
      </c>
      <c r="I311" s="1">
        <v>101998.31299999999</v>
      </c>
    </row>
    <row r="312" spans="1:9" x14ac:dyDescent="0.25">
      <c r="A312" s="1">
        <v>299000000000</v>
      </c>
      <c r="B312" s="1">
        <v>21985.248</v>
      </c>
      <c r="C312" s="1">
        <v>32923.3125</v>
      </c>
      <c r="D312" s="1">
        <v>36882.277300000002</v>
      </c>
      <c r="E312" s="1">
        <v>39614.433599999997</v>
      </c>
      <c r="F312" s="1">
        <v>57470.816400000003</v>
      </c>
      <c r="G312" s="1">
        <v>70609.656300000002</v>
      </c>
      <c r="H312" s="1">
        <v>89485.101599999995</v>
      </c>
      <c r="I312" s="1">
        <v>101930.227</v>
      </c>
    </row>
    <row r="313" spans="1:9" x14ac:dyDescent="0.25">
      <c r="A313" s="1">
        <v>300000000000</v>
      </c>
      <c r="B313" s="1">
        <v>21969.1777</v>
      </c>
      <c r="C313" s="1">
        <v>32892.390599999999</v>
      </c>
      <c r="D313" s="1">
        <v>36858.613299999997</v>
      </c>
      <c r="E313" s="1">
        <v>39598.351600000002</v>
      </c>
      <c r="F313" s="1">
        <v>57359.273399999998</v>
      </c>
      <c r="G313" s="1">
        <v>70579.718800000002</v>
      </c>
      <c r="H313" s="1">
        <v>89481.093800000002</v>
      </c>
      <c r="I313" s="1">
        <v>101923.617</v>
      </c>
    </row>
    <row r="314" spans="1:9" x14ac:dyDescent="0.25">
      <c r="A314" s="1">
        <v>301000000000</v>
      </c>
      <c r="B314" s="1">
        <v>21957.9355</v>
      </c>
      <c r="C314" s="1">
        <v>32925.085899999998</v>
      </c>
      <c r="D314" s="1">
        <v>36838.027300000002</v>
      </c>
      <c r="E314" s="1">
        <v>39719.355499999998</v>
      </c>
      <c r="F314" s="1">
        <v>57433.636700000003</v>
      </c>
      <c r="G314" s="1">
        <v>70538.046900000001</v>
      </c>
      <c r="H314" s="1">
        <v>89484.593800000002</v>
      </c>
      <c r="I314" s="1">
        <v>101863.633</v>
      </c>
    </row>
    <row r="315" spans="1:9" x14ac:dyDescent="0.25">
      <c r="A315" s="1">
        <v>302000000000</v>
      </c>
      <c r="B315" s="1">
        <v>21908.4434</v>
      </c>
      <c r="C315" s="1">
        <v>32965.199200000003</v>
      </c>
      <c r="D315" s="1">
        <v>37052.179700000001</v>
      </c>
      <c r="E315" s="1">
        <v>39635.593800000002</v>
      </c>
      <c r="F315" s="1">
        <v>57415.625</v>
      </c>
      <c r="G315" s="1">
        <v>70722.265599999999</v>
      </c>
      <c r="H315" s="1">
        <v>89689.015599999999</v>
      </c>
      <c r="I315" s="1">
        <v>101801.836</v>
      </c>
    </row>
    <row r="316" spans="1:9" x14ac:dyDescent="0.25">
      <c r="A316" s="1">
        <v>303000000000</v>
      </c>
      <c r="B316" s="1">
        <v>21944.304700000001</v>
      </c>
      <c r="C316" s="1">
        <v>33038.226600000002</v>
      </c>
      <c r="D316" s="1">
        <v>37026.656300000002</v>
      </c>
      <c r="E316" s="1">
        <v>39630.820299999999</v>
      </c>
      <c r="F316" s="1">
        <v>57543.847699999998</v>
      </c>
      <c r="G316" s="1">
        <v>70675.304699999993</v>
      </c>
      <c r="H316" s="1">
        <v>89719.117199999993</v>
      </c>
      <c r="I316" s="1">
        <v>102130.773</v>
      </c>
    </row>
    <row r="317" spans="1:9" x14ac:dyDescent="0.25">
      <c r="A317" s="1">
        <v>304000000000</v>
      </c>
      <c r="B317" s="1">
        <v>21957.421900000001</v>
      </c>
      <c r="C317" s="1">
        <v>33086.882799999999</v>
      </c>
      <c r="D317" s="1">
        <v>36919.105499999998</v>
      </c>
      <c r="E317" s="1">
        <v>39603.039100000002</v>
      </c>
      <c r="F317" s="1">
        <v>57564.457000000002</v>
      </c>
      <c r="G317" s="1">
        <v>70910.921900000001</v>
      </c>
      <c r="H317" s="1">
        <v>89743.914099999995</v>
      </c>
      <c r="I317" s="1">
        <v>102083.68799999999</v>
      </c>
    </row>
    <row r="318" spans="1:9" x14ac:dyDescent="0.25">
      <c r="A318" s="1">
        <v>305000000000</v>
      </c>
      <c r="B318" s="1">
        <v>21928.1895</v>
      </c>
      <c r="C318" s="1">
        <v>32874.226600000002</v>
      </c>
      <c r="D318" s="1">
        <v>36997.011700000003</v>
      </c>
      <c r="E318" s="1">
        <v>39621.554700000001</v>
      </c>
      <c r="F318" s="1">
        <v>57644.207000000002</v>
      </c>
      <c r="G318" s="1">
        <v>70845.6875</v>
      </c>
      <c r="H318" s="1">
        <v>89700.718800000002</v>
      </c>
      <c r="I318" s="1">
        <v>102136.133</v>
      </c>
    </row>
    <row r="319" spans="1:9" x14ac:dyDescent="0.25">
      <c r="A319" s="1">
        <v>306000000000</v>
      </c>
      <c r="B319" s="1">
        <v>21977.863300000001</v>
      </c>
      <c r="C319" s="1">
        <v>32857.230499999998</v>
      </c>
      <c r="D319" s="1">
        <v>37063.902300000002</v>
      </c>
      <c r="E319" s="1">
        <v>39750.074200000003</v>
      </c>
      <c r="F319" s="1">
        <v>57678.117200000001</v>
      </c>
      <c r="G319" s="1">
        <v>70924.890599999999</v>
      </c>
      <c r="H319" s="1">
        <v>89954.531300000002</v>
      </c>
      <c r="I319" s="1">
        <v>102004.234</v>
      </c>
    </row>
    <row r="320" spans="1:9" x14ac:dyDescent="0.25">
      <c r="A320" s="1">
        <v>307000000000</v>
      </c>
      <c r="B320" s="1">
        <v>21967.580099999999</v>
      </c>
      <c r="C320" s="1">
        <v>32984.535199999998</v>
      </c>
      <c r="D320" s="1">
        <v>36970.593800000002</v>
      </c>
      <c r="E320" s="1">
        <v>39602.8125</v>
      </c>
      <c r="F320" s="1">
        <v>57834.789100000002</v>
      </c>
      <c r="G320" s="1">
        <v>71017.460900000005</v>
      </c>
      <c r="H320" s="1">
        <v>89874.968800000002</v>
      </c>
      <c r="I320" s="1">
        <v>102190.05499999999</v>
      </c>
    </row>
    <row r="321" spans="1:9" x14ac:dyDescent="0.25">
      <c r="A321" s="1">
        <v>308000000000</v>
      </c>
      <c r="B321" s="1">
        <v>21896.087899999999</v>
      </c>
      <c r="C321" s="1">
        <v>33046.070299999999</v>
      </c>
      <c r="D321" s="1">
        <v>37071.656300000002</v>
      </c>
      <c r="E321" s="1">
        <v>39771.464800000002</v>
      </c>
      <c r="F321" s="1">
        <v>57766.441400000003</v>
      </c>
      <c r="G321" s="1">
        <v>71081.492199999993</v>
      </c>
      <c r="H321" s="1">
        <v>89900.656300000002</v>
      </c>
      <c r="I321" s="1">
        <v>102181.93799999999</v>
      </c>
    </row>
    <row r="322" spans="1:9" x14ac:dyDescent="0.25">
      <c r="A322" s="1">
        <v>309000000000</v>
      </c>
      <c r="B322" s="1">
        <v>22010.2461</v>
      </c>
      <c r="C322" s="1">
        <v>33060.363299999997</v>
      </c>
      <c r="D322" s="1">
        <v>37138.136700000003</v>
      </c>
      <c r="E322" s="1">
        <v>39677.851600000002</v>
      </c>
      <c r="F322" s="1">
        <v>57709.675799999997</v>
      </c>
      <c r="G322" s="1">
        <v>71211.679699999993</v>
      </c>
      <c r="H322" s="1">
        <v>90140.789099999995</v>
      </c>
      <c r="I322" s="1">
        <v>102443.82</v>
      </c>
    </row>
    <row r="323" spans="1:9" x14ac:dyDescent="0.25">
      <c r="A323" s="1">
        <v>310000000000</v>
      </c>
      <c r="B323" s="1">
        <v>21919.916000000001</v>
      </c>
      <c r="C323" s="1">
        <v>32999.507799999999</v>
      </c>
      <c r="D323" s="1">
        <v>37166.546900000001</v>
      </c>
      <c r="E323" s="1">
        <v>39809.929700000001</v>
      </c>
      <c r="F323" s="1">
        <v>57784.781300000002</v>
      </c>
      <c r="G323" s="1">
        <v>71145.625</v>
      </c>
      <c r="H323" s="1">
        <v>90243.648400000005</v>
      </c>
      <c r="I323" s="1">
        <v>102181.586</v>
      </c>
    </row>
    <row r="324" spans="1:9" x14ac:dyDescent="0.25">
      <c r="A324" s="1">
        <v>311000000000</v>
      </c>
      <c r="B324" s="1">
        <v>22003.351600000002</v>
      </c>
      <c r="C324" s="1">
        <v>32920.949200000003</v>
      </c>
      <c r="D324" s="1">
        <v>37014.625</v>
      </c>
      <c r="E324" s="1">
        <v>39731.4375</v>
      </c>
      <c r="F324" s="1">
        <v>57886.632799999999</v>
      </c>
      <c r="G324" s="1">
        <v>71234.484400000001</v>
      </c>
      <c r="H324" s="1">
        <v>90038.476599999995</v>
      </c>
      <c r="I324" s="1">
        <v>102258.883</v>
      </c>
    </row>
    <row r="325" spans="1:9" x14ac:dyDescent="0.25">
      <c r="A325" s="1">
        <v>312000000000</v>
      </c>
      <c r="B325" s="1">
        <v>21862.580099999999</v>
      </c>
      <c r="C325" s="1">
        <v>33037.378900000003</v>
      </c>
      <c r="D325" s="1">
        <v>37188.152300000002</v>
      </c>
      <c r="E325" s="1">
        <v>39814.019500000002</v>
      </c>
      <c r="F325" s="1">
        <v>57786.042999999998</v>
      </c>
      <c r="G325" s="1">
        <v>71235.007800000007</v>
      </c>
      <c r="H325" s="1">
        <v>89841.617199999993</v>
      </c>
      <c r="I325" s="1">
        <v>102422.95299999999</v>
      </c>
    </row>
    <row r="326" spans="1:9" x14ac:dyDescent="0.25">
      <c r="A326" s="1">
        <v>313000000000</v>
      </c>
      <c r="B326" s="1">
        <v>22034.105500000001</v>
      </c>
      <c r="C326" s="1">
        <v>32974.953099999999</v>
      </c>
      <c r="D326" s="1">
        <v>37178.742200000001</v>
      </c>
      <c r="E326" s="1">
        <v>39824.839800000002</v>
      </c>
      <c r="F326" s="1">
        <v>58009.496099999997</v>
      </c>
      <c r="G326" s="1">
        <v>71366.648400000005</v>
      </c>
      <c r="H326" s="1">
        <v>90286.75</v>
      </c>
      <c r="I326" s="1">
        <v>102248.148</v>
      </c>
    </row>
    <row r="327" spans="1:9" x14ac:dyDescent="0.25">
      <c r="A327" s="1">
        <v>314000000000</v>
      </c>
      <c r="B327" s="1">
        <v>21858.027300000002</v>
      </c>
      <c r="C327" s="1">
        <v>33048.027300000002</v>
      </c>
      <c r="D327" s="1">
        <v>37082.191400000003</v>
      </c>
      <c r="E327" s="1">
        <v>39925.671900000001</v>
      </c>
      <c r="F327" s="1">
        <v>58013.859400000001</v>
      </c>
      <c r="G327" s="1">
        <v>71614.5</v>
      </c>
      <c r="H327" s="1">
        <v>90018.570300000007</v>
      </c>
      <c r="I327" s="1">
        <v>102613.539</v>
      </c>
    </row>
    <row r="328" spans="1:9" x14ac:dyDescent="0.25">
      <c r="A328" s="1">
        <v>315000000000</v>
      </c>
      <c r="B328" s="1">
        <v>22008.5137</v>
      </c>
      <c r="C328" s="1">
        <v>33137.042999999998</v>
      </c>
      <c r="D328" s="1">
        <v>37044.394500000002</v>
      </c>
      <c r="E328" s="1">
        <v>39856.679700000001</v>
      </c>
      <c r="F328" s="1">
        <v>58018.433599999997</v>
      </c>
      <c r="G328" s="1">
        <v>71444.976599999995</v>
      </c>
      <c r="H328" s="1">
        <v>90307.914099999995</v>
      </c>
      <c r="I328" s="1">
        <v>102494.875</v>
      </c>
    </row>
    <row r="329" spans="1:9" x14ac:dyDescent="0.25">
      <c r="A329" s="1">
        <v>316000000000</v>
      </c>
      <c r="B329" s="1">
        <v>21889.171900000001</v>
      </c>
      <c r="C329" s="1">
        <v>33125.421900000001</v>
      </c>
      <c r="D329" s="1">
        <v>37092.433599999997</v>
      </c>
      <c r="E329" s="1">
        <v>39796.386700000003</v>
      </c>
      <c r="F329" s="1">
        <v>58158.1875</v>
      </c>
      <c r="G329" s="1">
        <v>71759.710900000005</v>
      </c>
      <c r="H329" s="1">
        <v>90065.125</v>
      </c>
      <c r="I329" s="1">
        <v>102752.016</v>
      </c>
    </row>
    <row r="330" spans="1:9" x14ac:dyDescent="0.25">
      <c r="A330" s="1">
        <v>317000000000</v>
      </c>
      <c r="B330" s="1">
        <v>21891.712899999999</v>
      </c>
      <c r="C330" s="1">
        <v>33106.25</v>
      </c>
      <c r="D330" s="1">
        <v>36999.421900000001</v>
      </c>
      <c r="E330" s="1">
        <v>39864.9375</v>
      </c>
      <c r="F330" s="1">
        <v>58059.929700000001</v>
      </c>
      <c r="G330" s="1">
        <v>71780.476599999995</v>
      </c>
      <c r="H330" s="1">
        <v>90292.515599999999</v>
      </c>
      <c r="I330" s="1">
        <v>102794.508</v>
      </c>
    </row>
    <row r="331" spans="1:9" x14ac:dyDescent="0.25">
      <c r="A331" s="1">
        <v>318000000000</v>
      </c>
      <c r="B331" s="1">
        <v>21935.724600000001</v>
      </c>
      <c r="C331" s="1">
        <v>33191.507799999999</v>
      </c>
      <c r="D331" s="1">
        <v>37175.406300000002</v>
      </c>
      <c r="E331" s="1">
        <v>39881.632799999999</v>
      </c>
      <c r="F331" s="1">
        <v>58072.832000000002</v>
      </c>
      <c r="G331" s="1">
        <v>71739.859400000001</v>
      </c>
      <c r="H331" s="1">
        <v>90118.9375</v>
      </c>
      <c r="I331" s="1">
        <v>102545.344</v>
      </c>
    </row>
    <row r="332" spans="1:9" x14ac:dyDescent="0.25">
      <c r="A332" s="1">
        <v>319000000000</v>
      </c>
      <c r="B332" s="1">
        <v>21913.982400000001</v>
      </c>
      <c r="C332" s="1">
        <v>33096.769500000002</v>
      </c>
      <c r="D332" s="1">
        <v>37075.519500000002</v>
      </c>
      <c r="E332" s="1">
        <v>39859.882799999999</v>
      </c>
      <c r="F332" s="1">
        <v>58237.785199999998</v>
      </c>
      <c r="G332" s="1">
        <v>71644.343800000002</v>
      </c>
      <c r="H332" s="1">
        <v>90312.093800000002</v>
      </c>
      <c r="I332" s="1">
        <v>102848.29700000001</v>
      </c>
    </row>
    <row r="333" spans="1:9" x14ac:dyDescent="0.25">
      <c r="A333" s="1">
        <v>320000000000</v>
      </c>
      <c r="B333" s="1">
        <v>21922.521499999999</v>
      </c>
      <c r="C333" s="1">
        <v>33033.046900000001</v>
      </c>
      <c r="D333" s="1">
        <v>37061.949200000003</v>
      </c>
      <c r="E333" s="1">
        <v>39858.078099999999</v>
      </c>
      <c r="F333" s="1">
        <v>58531.007799999999</v>
      </c>
      <c r="G333" s="1">
        <v>71681.859400000001</v>
      </c>
      <c r="H333" s="1">
        <v>90409.531300000002</v>
      </c>
      <c r="I333" s="1">
        <v>102908.234</v>
      </c>
    </row>
    <row r="334" spans="1:9" x14ac:dyDescent="0.25">
      <c r="A334" s="1">
        <v>321000000000</v>
      </c>
      <c r="B334" s="1">
        <v>21944.587899999999</v>
      </c>
      <c r="C334" s="1">
        <v>33124.410199999998</v>
      </c>
      <c r="D334" s="1">
        <v>37144.402300000002</v>
      </c>
      <c r="E334" s="1">
        <v>39900.621099999997</v>
      </c>
      <c r="F334" s="1">
        <v>58185.265599999999</v>
      </c>
      <c r="G334" s="1">
        <v>71599.523400000005</v>
      </c>
      <c r="H334" s="1">
        <v>90500.218800000002</v>
      </c>
      <c r="I334" s="1">
        <v>102606.094</v>
      </c>
    </row>
    <row r="335" spans="1:9" x14ac:dyDescent="0.25">
      <c r="A335" s="1">
        <v>322000000000</v>
      </c>
      <c r="B335" s="1">
        <v>21872.337899999999</v>
      </c>
      <c r="C335" s="1">
        <v>33054.964800000002</v>
      </c>
      <c r="D335" s="1">
        <v>37151.617200000001</v>
      </c>
      <c r="E335" s="1">
        <v>40049.613299999997</v>
      </c>
      <c r="F335" s="1">
        <v>58463.132799999999</v>
      </c>
      <c r="G335" s="1">
        <v>71761.664099999995</v>
      </c>
      <c r="H335" s="1">
        <v>90665.234400000001</v>
      </c>
      <c r="I335" s="1">
        <v>102612.609</v>
      </c>
    </row>
    <row r="336" spans="1:9" x14ac:dyDescent="0.25">
      <c r="A336" s="1">
        <v>323000000000</v>
      </c>
      <c r="B336" s="1">
        <v>21950.730500000001</v>
      </c>
      <c r="C336" s="1">
        <v>33114.324200000003</v>
      </c>
      <c r="D336" s="1">
        <v>37189.035199999998</v>
      </c>
      <c r="E336" s="1">
        <v>39964.921900000001</v>
      </c>
      <c r="F336" s="1">
        <v>58368.683599999997</v>
      </c>
      <c r="G336" s="1">
        <v>71831.359400000001</v>
      </c>
      <c r="H336" s="1">
        <v>90554.070300000007</v>
      </c>
      <c r="I336" s="1">
        <v>102925.602</v>
      </c>
    </row>
    <row r="337" spans="1:9" x14ac:dyDescent="0.25">
      <c r="A337" s="1">
        <v>324000000000</v>
      </c>
      <c r="B337" s="1">
        <v>21900.544900000001</v>
      </c>
      <c r="C337" s="1">
        <v>32994.035199999998</v>
      </c>
      <c r="D337" s="1">
        <v>37192.660199999998</v>
      </c>
      <c r="E337" s="1">
        <v>39932.140599999999</v>
      </c>
      <c r="F337" s="1">
        <v>58508.308599999997</v>
      </c>
      <c r="G337" s="1">
        <v>71826.742199999993</v>
      </c>
      <c r="H337" s="1">
        <v>90629.507800000007</v>
      </c>
      <c r="I337" s="1">
        <v>103030.44500000001</v>
      </c>
    </row>
    <row r="338" spans="1:9" x14ac:dyDescent="0.25">
      <c r="A338" s="1">
        <v>325000000000</v>
      </c>
      <c r="B338" s="1">
        <v>21990.4336</v>
      </c>
      <c r="C338" s="1">
        <v>33135.015599999999</v>
      </c>
      <c r="D338" s="1">
        <v>37109.855499999998</v>
      </c>
      <c r="E338" s="1">
        <v>39930.808599999997</v>
      </c>
      <c r="F338" s="1">
        <v>58604.964800000002</v>
      </c>
      <c r="G338" s="1">
        <v>72002.914099999995</v>
      </c>
      <c r="H338" s="1">
        <v>90595.851599999995</v>
      </c>
      <c r="I338" s="1">
        <v>103024.898</v>
      </c>
    </row>
    <row r="339" spans="1:9" x14ac:dyDescent="0.25">
      <c r="A339" s="1">
        <v>326000000000</v>
      </c>
      <c r="B339" s="1">
        <v>21913.335899999998</v>
      </c>
      <c r="C339" s="1">
        <v>33195.296900000001</v>
      </c>
      <c r="D339" s="1">
        <v>37210.718800000002</v>
      </c>
      <c r="E339" s="1">
        <v>39862.394500000002</v>
      </c>
      <c r="F339" s="1">
        <v>58520.171900000001</v>
      </c>
      <c r="G339" s="1">
        <v>72020.953099999999</v>
      </c>
      <c r="H339" s="1">
        <v>90725.5625</v>
      </c>
      <c r="I339" s="1">
        <v>103097.016</v>
      </c>
    </row>
    <row r="340" spans="1:9" x14ac:dyDescent="0.25">
      <c r="A340" s="1">
        <v>327000000000</v>
      </c>
      <c r="B340" s="1">
        <v>21909.4375</v>
      </c>
      <c r="C340" s="1">
        <v>33131.183599999997</v>
      </c>
      <c r="D340" s="1">
        <v>37177.738299999997</v>
      </c>
      <c r="E340" s="1">
        <v>40066.136700000003</v>
      </c>
      <c r="F340" s="1">
        <v>58652.054700000001</v>
      </c>
      <c r="G340" s="1">
        <v>72153.195300000007</v>
      </c>
      <c r="H340" s="1">
        <v>90708.5625</v>
      </c>
      <c r="I340" s="1">
        <v>103042.523</v>
      </c>
    </row>
    <row r="341" spans="1:9" x14ac:dyDescent="0.25">
      <c r="A341" s="1">
        <v>328000000000</v>
      </c>
      <c r="B341" s="1">
        <v>21918.1113</v>
      </c>
      <c r="C341" s="1">
        <v>33113.789100000002</v>
      </c>
      <c r="D341" s="1">
        <v>37339.5</v>
      </c>
      <c r="E341" s="1">
        <v>40136.156300000002</v>
      </c>
      <c r="F341" s="1">
        <v>58700.019500000002</v>
      </c>
      <c r="G341" s="1">
        <v>72140.351599999995</v>
      </c>
      <c r="H341" s="1">
        <v>90949.015599999999</v>
      </c>
      <c r="I341" s="1">
        <v>103059.859</v>
      </c>
    </row>
    <row r="342" spans="1:9" x14ac:dyDescent="0.25">
      <c r="A342" s="1">
        <v>329000000000</v>
      </c>
      <c r="B342" s="1">
        <v>21900.875</v>
      </c>
      <c r="C342" s="1">
        <v>33240.875</v>
      </c>
      <c r="D342" s="1">
        <v>37256.414100000002</v>
      </c>
      <c r="E342" s="1">
        <v>40079.609400000001</v>
      </c>
      <c r="F342" s="1">
        <v>58728.25</v>
      </c>
      <c r="G342" s="1">
        <v>72061.359400000001</v>
      </c>
      <c r="H342" s="1">
        <v>90879.484400000001</v>
      </c>
      <c r="I342" s="1">
        <v>103194.641</v>
      </c>
    </row>
    <row r="343" spans="1:9" x14ac:dyDescent="0.25">
      <c r="A343" s="1">
        <v>330000000000</v>
      </c>
      <c r="B343" s="1">
        <v>22014.482400000001</v>
      </c>
      <c r="C343" s="1">
        <v>33257.636700000003</v>
      </c>
      <c r="D343" s="1">
        <v>37223.753900000003</v>
      </c>
      <c r="E343" s="1">
        <v>40079.378900000003</v>
      </c>
      <c r="F343" s="1">
        <v>58692.390599999999</v>
      </c>
      <c r="G343" s="1">
        <v>72170.703099999999</v>
      </c>
      <c r="H343" s="1">
        <v>90787.453099999999</v>
      </c>
      <c r="I343" s="1">
        <v>103099.82799999999</v>
      </c>
    </row>
    <row r="344" spans="1:9" x14ac:dyDescent="0.25">
      <c r="A344" s="1">
        <v>331000000000</v>
      </c>
      <c r="B344" s="1">
        <v>21993.855500000001</v>
      </c>
      <c r="C344" s="1">
        <v>33043.574200000003</v>
      </c>
      <c r="D344" s="1">
        <v>37296.328099999999</v>
      </c>
      <c r="E344" s="1">
        <v>40112.773399999998</v>
      </c>
      <c r="F344" s="1">
        <v>58833.972699999998</v>
      </c>
      <c r="G344" s="1">
        <v>72407.1875</v>
      </c>
      <c r="H344" s="1">
        <v>90933.164099999995</v>
      </c>
      <c r="I344" s="1">
        <v>103194.734</v>
      </c>
    </row>
    <row r="345" spans="1:9" x14ac:dyDescent="0.25">
      <c r="A345" s="1">
        <v>332000000000</v>
      </c>
      <c r="B345" s="1">
        <v>21940.968799999999</v>
      </c>
      <c r="C345" s="1">
        <v>33204.851600000002</v>
      </c>
      <c r="D345" s="1">
        <v>37234.066400000003</v>
      </c>
      <c r="E345" s="1">
        <v>40082.597699999998</v>
      </c>
      <c r="F345" s="1">
        <v>58795.589800000002</v>
      </c>
      <c r="G345" s="1">
        <v>72383.476599999995</v>
      </c>
      <c r="H345" s="1">
        <v>91014.226599999995</v>
      </c>
      <c r="I345" s="1">
        <v>103348.19500000001</v>
      </c>
    </row>
    <row r="346" spans="1:9" x14ac:dyDescent="0.25">
      <c r="A346" s="1">
        <v>333000000000</v>
      </c>
      <c r="B346" s="1">
        <v>21926.277300000002</v>
      </c>
      <c r="C346" s="1">
        <v>33201.9375</v>
      </c>
      <c r="D346" s="1">
        <v>37408.296900000001</v>
      </c>
      <c r="E346" s="1">
        <v>40156.652300000002</v>
      </c>
      <c r="F346" s="1">
        <v>58873.238299999997</v>
      </c>
      <c r="G346" s="1">
        <v>72434.757800000007</v>
      </c>
      <c r="H346" s="1">
        <v>91086.070300000007</v>
      </c>
      <c r="I346" s="1">
        <v>103285.141</v>
      </c>
    </row>
    <row r="347" spans="1:9" x14ac:dyDescent="0.25">
      <c r="A347" s="1">
        <v>334000000000</v>
      </c>
      <c r="B347" s="1">
        <v>22047.291000000001</v>
      </c>
      <c r="C347" s="1">
        <v>33159.386700000003</v>
      </c>
      <c r="D347" s="1">
        <v>37333.117200000001</v>
      </c>
      <c r="E347" s="1">
        <v>40019.281300000002</v>
      </c>
      <c r="F347" s="1">
        <v>58878.277300000002</v>
      </c>
      <c r="G347" s="1">
        <v>72367.281300000002</v>
      </c>
      <c r="H347" s="1">
        <v>91175.882800000007</v>
      </c>
      <c r="I347" s="1">
        <v>103464.69500000001</v>
      </c>
    </row>
    <row r="348" spans="1:9" x14ac:dyDescent="0.25">
      <c r="A348" s="1">
        <v>335000000000</v>
      </c>
      <c r="B348" s="1">
        <v>21920.367200000001</v>
      </c>
      <c r="C348" s="1">
        <v>33164.195299999999</v>
      </c>
      <c r="D348" s="1">
        <v>37384.582000000002</v>
      </c>
      <c r="E348" s="1">
        <v>40009.917999999998</v>
      </c>
      <c r="F348" s="1">
        <v>59049.199200000003</v>
      </c>
      <c r="G348" s="1">
        <v>72428.648400000005</v>
      </c>
      <c r="H348" s="1">
        <v>91042.445300000007</v>
      </c>
      <c r="I348" s="1">
        <v>103516.617</v>
      </c>
    </row>
    <row r="349" spans="1:9" x14ac:dyDescent="0.25">
      <c r="A349" s="1">
        <v>336000000000</v>
      </c>
      <c r="B349" s="1">
        <v>22013.857400000001</v>
      </c>
      <c r="C349" s="1">
        <v>33196.566400000003</v>
      </c>
      <c r="D349" s="1">
        <v>37330.3125</v>
      </c>
      <c r="E349" s="1">
        <v>40186.406300000002</v>
      </c>
      <c r="F349" s="1">
        <v>58952.031300000002</v>
      </c>
      <c r="G349" s="1">
        <v>72621.015599999999</v>
      </c>
      <c r="H349" s="1">
        <v>91160.546900000001</v>
      </c>
      <c r="I349" s="1">
        <v>103386.352</v>
      </c>
    </row>
    <row r="350" spans="1:9" x14ac:dyDescent="0.25">
      <c r="A350" s="1">
        <v>337000000000</v>
      </c>
      <c r="B350" s="1">
        <v>21961.775399999999</v>
      </c>
      <c r="C350" s="1">
        <v>33324.511700000003</v>
      </c>
      <c r="D350" s="1">
        <v>37477.355499999998</v>
      </c>
      <c r="E350" s="1">
        <v>40271.878900000003</v>
      </c>
      <c r="F350" s="1">
        <v>58877.351600000002</v>
      </c>
      <c r="G350" s="1">
        <v>72552.484400000001</v>
      </c>
      <c r="H350" s="1">
        <v>91140.726599999995</v>
      </c>
      <c r="I350" s="1">
        <v>103604.43799999999</v>
      </c>
    </row>
    <row r="351" spans="1:9" x14ac:dyDescent="0.25">
      <c r="A351" s="1">
        <v>338000000000</v>
      </c>
      <c r="B351" s="1">
        <v>22014.070299999999</v>
      </c>
      <c r="C351" s="1">
        <v>33291.406300000002</v>
      </c>
      <c r="D351" s="1">
        <v>37380.949200000003</v>
      </c>
      <c r="E351" s="1">
        <v>40162.816400000003</v>
      </c>
      <c r="F351" s="1">
        <v>59033.906300000002</v>
      </c>
      <c r="G351" s="1">
        <v>72680.796900000001</v>
      </c>
      <c r="H351" s="1">
        <v>91245.156300000002</v>
      </c>
      <c r="I351" s="1">
        <v>103806.594</v>
      </c>
    </row>
    <row r="352" spans="1:9" x14ac:dyDescent="0.25">
      <c r="A352" s="1">
        <v>339000000000</v>
      </c>
      <c r="B352" s="1">
        <v>21990.8887</v>
      </c>
      <c r="C352" s="1">
        <v>33286.230499999998</v>
      </c>
      <c r="D352" s="1">
        <v>37360.089800000002</v>
      </c>
      <c r="E352" s="1">
        <v>40265.976600000002</v>
      </c>
      <c r="F352" s="1">
        <v>58959.800799999997</v>
      </c>
      <c r="G352" s="1">
        <v>72606.593800000002</v>
      </c>
      <c r="H352" s="1">
        <v>91147.039099999995</v>
      </c>
      <c r="I352" s="1">
        <v>103663.719</v>
      </c>
    </row>
    <row r="353" spans="1:9" x14ac:dyDescent="0.25">
      <c r="A353" s="1">
        <v>340000000000</v>
      </c>
      <c r="B353" s="1">
        <v>21949.710899999998</v>
      </c>
      <c r="C353" s="1">
        <v>33298.609400000001</v>
      </c>
      <c r="D353" s="1">
        <v>37303.367200000001</v>
      </c>
      <c r="E353" s="1">
        <v>40240.171900000001</v>
      </c>
      <c r="F353" s="1">
        <v>59123.324200000003</v>
      </c>
      <c r="G353" s="1">
        <v>72909.140599999999</v>
      </c>
      <c r="H353" s="1">
        <v>91447.710900000005</v>
      </c>
      <c r="I353" s="1">
        <v>103599.359</v>
      </c>
    </row>
    <row r="354" spans="1:9" x14ac:dyDescent="0.25">
      <c r="A354" s="1">
        <v>341000000000</v>
      </c>
      <c r="B354" s="1">
        <v>21903.261699999999</v>
      </c>
      <c r="C354" s="1">
        <v>33208.031300000002</v>
      </c>
      <c r="D354" s="1">
        <v>37403.425799999997</v>
      </c>
      <c r="E354" s="1">
        <v>40262.324200000003</v>
      </c>
      <c r="F354" s="1">
        <v>59204.722699999998</v>
      </c>
      <c r="G354" s="1">
        <v>72836.765599999999</v>
      </c>
      <c r="H354" s="1">
        <v>91229.968800000002</v>
      </c>
      <c r="I354" s="1">
        <v>103634.81299999999</v>
      </c>
    </row>
    <row r="355" spans="1:9" x14ac:dyDescent="0.25">
      <c r="A355" s="1">
        <v>342000000000</v>
      </c>
      <c r="B355" s="1">
        <v>21887.835899999998</v>
      </c>
      <c r="C355" s="1">
        <v>33271.625</v>
      </c>
      <c r="D355" s="1">
        <v>37351.859400000001</v>
      </c>
      <c r="E355" s="1">
        <v>40255.015599999999</v>
      </c>
      <c r="F355" s="1">
        <v>59195.050799999997</v>
      </c>
      <c r="G355" s="1">
        <v>72963.164099999995</v>
      </c>
      <c r="H355" s="1">
        <v>91270.171900000001</v>
      </c>
      <c r="I355" s="1">
        <v>103639.82799999999</v>
      </c>
    </row>
    <row r="356" spans="1:9" x14ac:dyDescent="0.25">
      <c r="A356" s="1">
        <v>343000000000</v>
      </c>
      <c r="B356" s="1">
        <v>22026.781299999999</v>
      </c>
      <c r="C356" s="1">
        <v>33319.570299999999</v>
      </c>
      <c r="D356" s="1">
        <v>37356.738299999997</v>
      </c>
      <c r="E356" s="1">
        <v>40289.468800000002</v>
      </c>
      <c r="F356" s="1">
        <v>59312.093800000002</v>
      </c>
      <c r="G356" s="1">
        <v>72806.351599999995</v>
      </c>
      <c r="H356" s="1">
        <v>91449.484400000001</v>
      </c>
      <c r="I356" s="1">
        <v>103746.617</v>
      </c>
    </row>
    <row r="357" spans="1:9" x14ac:dyDescent="0.25">
      <c r="A357" s="1">
        <v>344000000000</v>
      </c>
      <c r="B357" s="1">
        <v>21928.578099999999</v>
      </c>
      <c r="C357" s="1">
        <v>33326.886700000003</v>
      </c>
      <c r="D357" s="1">
        <v>37458.011700000003</v>
      </c>
      <c r="E357" s="1">
        <v>40373.468800000002</v>
      </c>
      <c r="F357" s="1">
        <v>59512.476600000002</v>
      </c>
      <c r="G357" s="1">
        <v>72954.359400000001</v>
      </c>
      <c r="H357" s="1">
        <v>91429.281300000002</v>
      </c>
      <c r="I357" s="1">
        <v>103669.68</v>
      </c>
    </row>
    <row r="358" spans="1:9" x14ac:dyDescent="0.25">
      <c r="A358" s="1">
        <v>345000000000</v>
      </c>
      <c r="B358" s="1">
        <v>21851.347699999998</v>
      </c>
      <c r="C358" s="1">
        <v>33312.089800000002</v>
      </c>
      <c r="D358" s="1">
        <v>37503.496099999997</v>
      </c>
      <c r="E358" s="1">
        <v>40412.234400000001</v>
      </c>
      <c r="F358" s="1">
        <v>59308.347699999998</v>
      </c>
      <c r="G358" s="1">
        <v>73052.898400000005</v>
      </c>
      <c r="H358" s="1">
        <v>91552.367199999993</v>
      </c>
      <c r="I358" s="1">
        <v>103831.68799999999</v>
      </c>
    </row>
    <row r="359" spans="1:9" x14ac:dyDescent="0.25">
      <c r="A359" s="1">
        <v>346000000000</v>
      </c>
      <c r="B359" s="1">
        <v>21905.894499999999</v>
      </c>
      <c r="C359" s="1">
        <v>33256.964800000002</v>
      </c>
      <c r="D359" s="1">
        <v>37502.941400000003</v>
      </c>
      <c r="E359" s="1">
        <v>40142.691400000003</v>
      </c>
      <c r="F359" s="1">
        <v>59479.855499999998</v>
      </c>
      <c r="G359" s="1">
        <v>73031.953099999999</v>
      </c>
      <c r="H359" s="1">
        <v>91517.492199999993</v>
      </c>
      <c r="I359" s="1">
        <v>103894.344</v>
      </c>
    </row>
    <row r="360" spans="1:9" x14ac:dyDescent="0.25">
      <c r="A360" s="1">
        <v>347000000000</v>
      </c>
      <c r="B360" s="1">
        <v>21937.660199999998</v>
      </c>
      <c r="C360" s="1">
        <v>33278.085899999998</v>
      </c>
      <c r="D360" s="1">
        <v>37506.746099999997</v>
      </c>
      <c r="E360" s="1">
        <v>40349.058599999997</v>
      </c>
      <c r="F360" s="1">
        <v>59444.156300000002</v>
      </c>
      <c r="G360" s="1">
        <v>73134.195300000007</v>
      </c>
      <c r="H360" s="1">
        <v>91631.851599999995</v>
      </c>
      <c r="I360" s="1">
        <v>103712.68799999999</v>
      </c>
    </row>
    <row r="361" spans="1:9" x14ac:dyDescent="0.25">
      <c r="A361" s="1">
        <v>348000000000</v>
      </c>
      <c r="B361" s="1">
        <v>21989.953099999999</v>
      </c>
      <c r="C361" s="1">
        <v>33220.4375</v>
      </c>
      <c r="D361" s="1">
        <v>37407.234400000001</v>
      </c>
      <c r="E361" s="1">
        <v>40339.300799999997</v>
      </c>
      <c r="F361" s="1">
        <v>59536.980499999998</v>
      </c>
      <c r="G361" s="1">
        <v>73217.796900000001</v>
      </c>
      <c r="H361" s="1">
        <v>91590.632800000007</v>
      </c>
      <c r="I361" s="1">
        <v>103860.82</v>
      </c>
    </row>
    <row r="362" spans="1:9" x14ac:dyDescent="0.25">
      <c r="A362" s="1">
        <v>349000000000</v>
      </c>
      <c r="B362" s="1">
        <v>21887.3711</v>
      </c>
      <c r="C362" s="1">
        <v>33383.984400000001</v>
      </c>
      <c r="D362" s="1">
        <v>37397.582000000002</v>
      </c>
      <c r="E362" s="1">
        <v>40327.800799999997</v>
      </c>
      <c r="F362" s="1">
        <v>59519.769500000002</v>
      </c>
      <c r="G362" s="1">
        <v>73236.906300000002</v>
      </c>
      <c r="H362" s="1">
        <v>91659.851599999995</v>
      </c>
      <c r="I362" s="1">
        <v>103713.102</v>
      </c>
    </row>
    <row r="363" spans="1:9" x14ac:dyDescent="0.25">
      <c r="A363" s="1">
        <v>350000000000</v>
      </c>
      <c r="B363" s="1">
        <v>21915.6875</v>
      </c>
      <c r="C363" s="1">
        <v>33328.304700000001</v>
      </c>
      <c r="D363" s="1">
        <v>37546.050799999997</v>
      </c>
      <c r="E363" s="1">
        <v>40450.980499999998</v>
      </c>
      <c r="F363" s="1">
        <v>59587.886700000003</v>
      </c>
      <c r="G363" s="1">
        <v>73253.242199999993</v>
      </c>
      <c r="H363" s="1">
        <v>91645.882800000007</v>
      </c>
      <c r="I363" s="1">
        <v>103813.20299999999</v>
      </c>
    </row>
    <row r="364" spans="1:9" x14ac:dyDescent="0.25">
      <c r="A364" s="1">
        <v>351000000000</v>
      </c>
      <c r="B364" s="1">
        <v>21884.216799999998</v>
      </c>
      <c r="C364" s="1">
        <v>33258.386700000003</v>
      </c>
      <c r="D364" s="1">
        <v>37491.3125</v>
      </c>
      <c r="E364" s="1">
        <v>40418.933599999997</v>
      </c>
      <c r="F364" s="1">
        <v>59450.703099999999</v>
      </c>
      <c r="G364" s="1">
        <v>73265.625</v>
      </c>
      <c r="H364" s="1">
        <v>91639.9375</v>
      </c>
      <c r="I364" s="1">
        <v>104032.273</v>
      </c>
    </row>
    <row r="365" spans="1:9" x14ac:dyDescent="0.25">
      <c r="A365" s="1">
        <v>352000000000</v>
      </c>
      <c r="B365" s="1">
        <v>21983.752</v>
      </c>
      <c r="C365" s="1">
        <v>33363.207000000002</v>
      </c>
      <c r="D365" s="1">
        <v>37456.070299999999</v>
      </c>
      <c r="E365" s="1">
        <v>40344.390599999999</v>
      </c>
      <c r="F365" s="1">
        <v>59581.402300000002</v>
      </c>
      <c r="G365" s="1">
        <v>73257.585900000005</v>
      </c>
      <c r="H365" s="1">
        <v>91753.382800000007</v>
      </c>
      <c r="I365" s="1">
        <v>103794.32</v>
      </c>
    </row>
    <row r="366" spans="1:9" x14ac:dyDescent="0.25">
      <c r="A366" s="1">
        <v>353000000000</v>
      </c>
      <c r="B366" s="1">
        <v>21934.160199999998</v>
      </c>
      <c r="C366" s="1">
        <v>33362.140599999999</v>
      </c>
      <c r="D366" s="1">
        <v>37527.371099999997</v>
      </c>
      <c r="E366" s="1">
        <v>40379.496099999997</v>
      </c>
      <c r="F366" s="1">
        <v>59564.398399999998</v>
      </c>
      <c r="G366" s="1">
        <v>73382.609400000001</v>
      </c>
      <c r="H366" s="1">
        <v>91657.085900000005</v>
      </c>
      <c r="I366" s="1">
        <v>103911.344</v>
      </c>
    </row>
    <row r="367" spans="1:9" x14ac:dyDescent="0.25">
      <c r="A367" s="1">
        <v>354000000000</v>
      </c>
      <c r="B367" s="1">
        <v>21972.5645</v>
      </c>
      <c r="C367" s="1">
        <v>33359.210899999998</v>
      </c>
      <c r="D367" s="1">
        <v>37535.816400000003</v>
      </c>
      <c r="E367" s="1">
        <v>40481.097699999998</v>
      </c>
      <c r="F367" s="1">
        <v>59670.144500000002</v>
      </c>
      <c r="G367" s="1">
        <v>73473.242199999993</v>
      </c>
      <c r="H367" s="1">
        <v>91886.625</v>
      </c>
      <c r="I367" s="1">
        <v>104258.594</v>
      </c>
    </row>
    <row r="368" spans="1:9" x14ac:dyDescent="0.25">
      <c r="A368" s="1">
        <v>355000000000</v>
      </c>
      <c r="B368" s="1">
        <v>22007.095700000002</v>
      </c>
      <c r="C368" s="1">
        <v>33279.113299999997</v>
      </c>
      <c r="D368" s="1">
        <v>37579.281300000002</v>
      </c>
      <c r="E368" s="1">
        <v>40456.921900000001</v>
      </c>
      <c r="F368" s="1">
        <v>59687.753900000003</v>
      </c>
      <c r="G368" s="1">
        <v>73482.828099999999</v>
      </c>
      <c r="H368" s="1">
        <v>91781.656300000002</v>
      </c>
      <c r="I368" s="1">
        <v>104107.586</v>
      </c>
    </row>
    <row r="369" spans="1:9" x14ac:dyDescent="0.25">
      <c r="A369" s="1">
        <v>356000000000</v>
      </c>
      <c r="B369" s="1">
        <v>22002.7539</v>
      </c>
      <c r="C369" s="1">
        <v>33361.152300000002</v>
      </c>
      <c r="D369" s="1">
        <v>37630.191400000003</v>
      </c>
      <c r="E369" s="1">
        <v>40566.523399999998</v>
      </c>
      <c r="F369" s="1">
        <v>59860.429700000001</v>
      </c>
      <c r="G369" s="1">
        <v>73745.109400000001</v>
      </c>
      <c r="H369" s="1">
        <v>91783.054699999993</v>
      </c>
      <c r="I369" s="1">
        <v>104121.273</v>
      </c>
    </row>
    <row r="370" spans="1:9" x14ac:dyDescent="0.25">
      <c r="A370" s="1">
        <v>357000000000</v>
      </c>
      <c r="B370" s="1">
        <v>21982.601600000002</v>
      </c>
      <c r="C370" s="1">
        <v>33370.578099999999</v>
      </c>
      <c r="D370" s="1">
        <v>37578.757799999999</v>
      </c>
      <c r="E370" s="1">
        <v>40447.398399999998</v>
      </c>
      <c r="F370" s="1">
        <v>59779.195299999999</v>
      </c>
      <c r="G370" s="1">
        <v>73623.296900000001</v>
      </c>
      <c r="H370" s="1">
        <v>91909.195300000007</v>
      </c>
      <c r="I370" s="1">
        <v>104190.594</v>
      </c>
    </row>
    <row r="371" spans="1:9" x14ac:dyDescent="0.25">
      <c r="A371" s="1">
        <v>358000000000</v>
      </c>
      <c r="B371" s="1">
        <v>21905.484400000001</v>
      </c>
      <c r="C371" s="1">
        <v>33338.058599999997</v>
      </c>
      <c r="D371" s="1">
        <v>37476.746099999997</v>
      </c>
      <c r="E371" s="1">
        <v>40411.019500000002</v>
      </c>
      <c r="F371" s="1">
        <v>59967.675799999997</v>
      </c>
      <c r="G371" s="1">
        <v>73558.375</v>
      </c>
      <c r="H371" s="1">
        <v>91874.031300000002</v>
      </c>
      <c r="I371" s="1">
        <v>104418.82799999999</v>
      </c>
    </row>
    <row r="372" spans="1:9" x14ac:dyDescent="0.25">
      <c r="A372" s="1">
        <v>359000000000</v>
      </c>
      <c r="B372" s="1">
        <v>21928.908200000002</v>
      </c>
      <c r="C372" s="1">
        <v>33415.707000000002</v>
      </c>
      <c r="D372" s="1">
        <v>37540.660199999998</v>
      </c>
      <c r="E372" s="1">
        <v>40464.824200000003</v>
      </c>
      <c r="F372" s="1">
        <v>59961.792999999998</v>
      </c>
      <c r="G372" s="1">
        <v>73609.710900000005</v>
      </c>
      <c r="H372" s="1">
        <v>92080.921900000001</v>
      </c>
      <c r="I372" s="1">
        <v>104432.664</v>
      </c>
    </row>
    <row r="373" spans="1:9" x14ac:dyDescent="0.25">
      <c r="A373" s="1">
        <v>360000000000</v>
      </c>
      <c r="B373" s="1">
        <v>21989.353500000001</v>
      </c>
      <c r="C373" s="1">
        <v>33322.843800000002</v>
      </c>
      <c r="D373" s="1">
        <v>37610.132799999999</v>
      </c>
      <c r="E373" s="1">
        <v>40663.183599999997</v>
      </c>
      <c r="F373" s="1">
        <v>59885.257799999999</v>
      </c>
      <c r="G373" s="1">
        <v>73777.109400000001</v>
      </c>
      <c r="H373" s="1">
        <v>91965.843800000002</v>
      </c>
      <c r="I373" s="1">
        <v>104181.117</v>
      </c>
    </row>
    <row r="374" spans="1:9" x14ac:dyDescent="0.25">
      <c r="A374" s="1">
        <v>361000000000</v>
      </c>
      <c r="B374" s="1">
        <v>21948.228500000001</v>
      </c>
      <c r="C374" s="1">
        <v>33422.410199999998</v>
      </c>
      <c r="D374" s="1">
        <v>37573.914100000002</v>
      </c>
      <c r="E374" s="1">
        <v>40630.964800000002</v>
      </c>
      <c r="F374" s="1">
        <v>59996.898399999998</v>
      </c>
      <c r="G374" s="1">
        <v>73876.281300000002</v>
      </c>
      <c r="H374" s="1">
        <v>92068.546900000001</v>
      </c>
      <c r="I374" s="1">
        <v>104241.109</v>
      </c>
    </row>
    <row r="375" spans="1:9" x14ac:dyDescent="0.25">
      <c r="A375" s="1">
        <v>362000000000</v>
      </c>
      <c r="B375" s="1">
        <v>21928.136699999999</v>
      </c>
      <c r="C375" s="1">
        <v>33532.632799999999</v>
      </c>
      <c r="D375" s="1">
        <v>37734.75</v>
      </c>
      <c r="E375" s="1">
        <v>40552.140599999999</v>
      </c>
      <c r="F375" s="1">
        <v>59944.468800000002</v>
      </c>
      <c r="G375" s="1">
        <v>73813.656300000002</v>
      </c>
      <c r="H375" s="1">
        <v>92114.492199999993</v>
      </c>
      <c r="I375" s="1">
        <v>104508.92200000001</v>
      </c>
    </row>
    <row r="376" spans="1:9" x14ac:dyDescent="0.25">
      <c r="A376" s="1">
        <v>363000000000</v>
      </c>
      <c r="B376" s="1">
        <v>21992.8809</v>
      </c>
      <c r="C376" s="1">
        <v>33408.546900000001</v>
      </c>
      <c r="D376" s="1">
        <v>37667.765599999999</v>
      </c>
      <c r="E376" s="1">
        <v>40631.691400000003</v>
      </c>
      <c r="F376" s="1">
        <v>59915.796900000001</v>
      </c>
      <c r="G376" s="1">
        <v>73768.289099999995</v>
      </c>
      <c r="H376" s="1">
        <v>92183.906300000002</v>
      </c>
      <c r="I376" s="1">
        <v>104299.19500000001</v>
      </c>
    </row>
    <row r="377" spans="1:9" x14ac:dyDescent="0.25">
      <c r="A377" s="1">
        <v>364000000000</v>
      </c>
      <c r="B377" s="1">
        <v>21889.1309</v>
      </c>
      <c r="C377" s="1">
        <v>33507.363299999997</v>
      </c>
      <c r="D377" s="1">
        <v>37562.949200000003</v>
      </c>
      <c r="E377" s="1">
        <v>40767.621099999997</v>
      </c>
      <c r="F377" s="1">
        <v>60006.109400000001</v>
      </c>
      <c r="G377" s="1">
        <v>73889.421900000001</v>
      </c>
      <c r="H377" s="1">
        <v>91915.085900000005</v>
      </c>
      <c r="I377" s="1">
        <v>104467.398</v>
      </c>
    </row>
    <row r="378" spans="1:9" x14ac:dyDescent="0.25">
      <c r="A378" s="1">
        <v>365000000000</v>
      </c>
      <c r="B378" s="1">
        <v>21871.9375</v>
      </c>
      <c r="C378" s="1">
        <v>33508.765599999999</v>
      </c>
      <c r="D378" s="1">
        <v>37591.464800000002</v>
      </c>
      <c r="E378" s="1">
        <v>40693.5</v>
      </c>
      <c r="F378" s="1">
        <v>60191.972699999998</v>
      </c>
      <c r="G378" s="1">
        <v>74049.898400000005</v>
      </c>
      <c r="H378" s="1">
        <v>92019.367199999993</v>
      </c>
      <c r="I378" s="1">
        <v>104526.992</v>
      </c>
    </row>
    <row r="379" spans="1:9" x14ac:dyDescent="0.25">
      <c r="A379" s="1">
        <v>366000000000</v>
      </c>
      <c r="B379" s="1">
        <v>21838.7598</v>
      </c>
      <c r="C379" s="1">
        <v>33507.957000000002</v>
      </c>
      <c r="D379" s="1">
        <v>37627.632799999999</v>
      </c>
      <c r="E379" s="1">
        <v>40761.886700000003</v>
      </c>
      <c r="F379" s="1">
        <v>60225.257799999999</v>
      </c>
      <c r="G379" s="1">
        <v>74127.140599999999</v>
      </c>
      <c r="H379" s="1">
        <v>92196.492199999993</v>
      </c>
      <c r="I379" s="1">
        <v>104482.54700000001</v>
      </c>
    </row>
    <row r="380" spans="1:9" x14ac:dyDescent="0.25">
      <c r="A380" s="1">
        <v>367000000000</v>
      </c>
      <c r="B380" s="1">
        <v>22053.8086</v>
      </c>
      <c r="C380" s="1">
        <v>33369.835899999998</v>
      </c>
      <c r="D380" s="1">
        <v>37718.539100000002</v>
      </c>
      <c r="E380" s="1">
        <v>40640.917999999998</v>
      </c>
      <c r="F380" s="1">
        <v>60273.457000000002</v>
      </c>
      <c r="G380" s="1">
        <v>74062.0625</v>
      </c>
      <c r="H380" s="1">
        <v>92120.734400000001</v>
      </c>
      <c r="I380" s="1">
        <v>104698.789</v>
      </c>
    </row>
    <row r="381" spans="1:9" x14ac:dyDescent="0.25">
      <c r="A381" s="1">
        <v>368000000000</v>
      </c>
      <c r="B381" s="1">
        <v>21936.050800000001</v>
      </c>
      <c r="C381" s="1">
        <v>33411.414100000002</v>
      </c>
      <c r="D381" s="1">
        <v>37581.171900000001</v>
      </c>
      <c r="E381" s="1">
        <v>40836.753900000003</v>
      </c>
      <c r="F381" s="1">
        <v>60234.824200000003</v>
      </c>
      <c r="G381" s="1">
        <v>74334.757800000007</v>
      </c>
      <c r="H381" s="1">
        <v>92351.421900000001</v>
      </c>
      <c r="I381" s="1">
        <v>104543.492</v>
      </c>
    </row>
    <row r="382" spans="1:9" x14ac:dyDescent="0.25">
      <c r="A382" s="1">
        <v>369000000000</v>
      </c>
      <c r="B382" s="1">
        <v>21903.3125</v>
      </c>
      <c r="C382" s="1">
        <v>33456.902300000002</v>
      </c>
      <c r="D382" s="1">
        <v>37731.472699999998</v>
      </c>
      <c r="E382" s="1">
        <v>40745.695299999999</v>
      </c>
      <c r="F382" s="1">
        <v>60301.230499999998</v>
      </c>
      <c r="G382" s="1">
        <v>74155.593800000002</v>
      </c>
      <c r="H382" s="1">
        <v>92182.828099999999</v>
      </c>
      <c r="I382" s="1">
        <v>104344.875</v>
      </c>
    </row>
    <row r="383" spans="1:9" x14ac:dyDescent="0.25">
      <c r="A383" s="1">
        <v>370000000000</v>
      </c>
      <c r="B383" s="1">
        <v>21828.998</v>
      </c>
      <c r="C383" s="1">
        <v>33416.414100000002</v>
      </c>
      <c r="D383" s="1">
        <v>37617.300799999997</v>
      </c>
      <c r="E383" s="1">
        <v>40707.343800000002</v>
      </c>
      <c r="F383" s="1">
        <v>60364.3125</v>
      </c>
      <c r="G383" s="1">
        <v>74225.273400000005</v>
      </c>
      <c r="H383" s="1">
        <v>92473.171900000001</v>
      </c>
      <c r="I383" s="1">
        <v>104594.5</v>
      </c>
    </row>
    <row r="384" spans="1:9" x14ac:dyDescent="0.25">
      <c r="A384" s="1">
        <v>371000000000</v>
      </c>
      <c r="B384" s="1">
        <v>21946.101600000002</v>
      </c>
      <c r="C384" s="1">
        <v>33464.890599999999</v>
      </c>
      <c r="D384" s="1">
        <v>37611.871099999997</v>
      </c>
      <c r="E384" s="1">
        <v>40795.152300000002</v>
      </c>
      <c r="F384" s="1">
        <v>60412.191400000003</v>
      </c>
      <c r="G384" s="1">
        <v>74185.265599999999</v>
      </c>
      <c r="H384" s="1">
        <v>92253.210900000005</v>
      </c>
      <c r="I384" s="1">
        <v>104653.234</v>
      </c>
    </row>
    <row r="385" spans="1:9" x14ac:dyDescent="0.25">
      <c r="A385" s="1">
        <v>372000000000</v>
      </c>
      <c r="B385" s="1">
        <v>21996.8652</v>
      </c>
      <c r="C385" s="1">
        <v>33602.730499999998</v>
      </c>
      <c r="D385" s="1">
        <v>37751.097699999998</v>
      </c>
      <c r="E385" s="1">
        <v>40858.949200000003</v>
      </c>
      <c r="F385" s="1">
        <v>60224.117200000001</v>
      </c>
      <c r="G385" s="1">
        <v>74249.742199999993</v>
      </c>
      <c r="H385" s="1">
        <v>92286.914099999995</v>
      </c>
      <c r="I385" s="1">
        <v>104729.836</v>
      </c>
    </row>
    <row r="386" spans="1:9" x14ac:dyDescent="0.25">
      <c r="A386" s="1">
        <v>373000000000</v>
      </c>
      <c r="B386" s="1">
        <v>21971.373</v>
      </c>
      <c r="C386" s="1">
        <v>33541.597699999998</v>
      </c>
      <c r="D386" s="1">
        <v>37640.890599999999</v>
      </c>
      <c r="E386" s="1">
        <v>40814.449200000003</v>
      </c>
      <c r="F386" s="1">
        <v>60508.542999999998</v>
      </c>
      <c r="G386" s="1">
        <v>74301.234400000001</v>
      </c>
      <c r="H386" s="1">
        <v>92374.335900000005</v>
      </c>
      <c r="I386" s="1">
        <v>104623.969</v>
      </c>
    </row>
    <row r="387" spans="1:9" x14ac:dyDescent="0.25">
      <c r="A387" s="1">
        <v>374000000000</v>
      </c>
      <c r="B387" s="1">
        <v>21886.5762</v>
      </c>
      <c r="C387" s="1">
        <v>33471.468800000002</v>
      </c>
      <c r="D387" s="1">
        <v>37629.785199999998</v>
      </c>
      <c r="E387" s="1">
        <v>40765.039100000002</v>
      </c>
      <c r="F387" s="1">
        <v>60280.140599999999</v>
      </c>
      <c r="G387" s="1">
        <v>74335.726599999995</v>
      </c>
      <c r="H387" s="1">
        <v>92483.273400000005</v>
      </c>
      <c r="I387" s="1">
        <v>104771.82</v>
      </c>
    </row>
    <row r="388" spans="1:9" x14ac:dyDescent="0.25">
      <c r="A388" s="1">
        <v>375000000000</v>
      </c>
      <c r="B388" s="1">
        <v>21863.752</v>
      </c>
      <c r="C388" s="1">
        <v>33450.468800000002</v>
      </c>
      <c r="D388" s="1">
        <v>37653.718800000002</v>
      </c>
      <c r="E388" s="1">
        <v>40832.589800000002</v>
      </c>
      <c r="F388" s="1">
        <v>60441.722699999998</v>
      </c>
      <c r="G388" s="1">
        <v>74505.859400000001</v>
      </c>
      <c r="H388" s="1">
        <v>92449.898400000005</v>
      </c>
      <c r="I388" s="1">
        <v>104598.273</v>
      </c>
    </row>
    <row r="389" spans="1:9" x14ac:dyDescent="0.25">
      <c r="A389" s="1">
        <v>376000000000</v>
      </c>
      <c r="B389" s="1">
        <v>21985.148399999998</v>
      </c>
      <c r="C389" s="1">
        <v>33435.007799999999</v>
      </c>
      <c r="D389" s="1">
        <v>37740.523399999998</v>
      </c>
      <c r="E389" s="1">
        <v>40859.316400000003</v>
      </c>
      <c r="F389" s="1">
        <v>60585.3125</v>
      </c>
      <c r="G389" s="1">
        <v>74341.851599999995</v>
      </c>
      <c r="H389" s="1">
        <v>92497.992199999993</v>
      </c>
      <c r="I389" s="1">
        <v>104848.148</v>
      </c>
    </row>
    <row r="390" spans="1:9" x14ac:dyDescent="0.25">
      <c r="A390" s="1">
        <v>377000000000</v>
      </c>
      <c r="B390" s="1">
        <v>21992.918000000001</v>
      </c>
      <c r="C390" s="1">
        <v>33530.738299999997</v>
      </c>
      <c r="D390" s="1">
        <v>37779.414100000002</v>
      </c>
      <c r="E390" s="1">
        <v>40944.375</v>
      </c>
      <c r="F390" s="1">
        <v>60521.246099999997</v>
      </c>
      <c r="G390" s="1">
        <v>74548.648400000005</v>
      </c>
      <c r="H390" s="1">
        <v>92701.3125</v>
      </c>
      <c r="I390" s="1">
        <v>104694.06299999999</v>
      </c>
    </row>
    <row r="391" spans="1:9" x14ac:dyDescent="0.25">
      <c r="A391" s="1">
        <v>378000000000</v>
      </c>
      <c r="B391" s="1">
        <v>22015.578099999999</v>
      </c>
      <c r="C391" s="1">
        <v>33603.398399999998</v>
      </c>
      <c r="D391" s="1">
        <v>37801.382799999999</v>
      </c>
      <c r="E391" s="1">
        <v>40900.363299999997</v>
      </c>
      <c r="F391" s="1">
        <v>60473.976600000002</v>
      </c>
      <c r="G391" s="1">
        <v>74609.3125</v>
      </c>
      <c r="H391" s="1">
        <v>92559.234400000001</v>
      </c>
      <c r="I391" s="1">
        <v>104626.57</v>
      </c>
    </row>
    <row r="392" spans="1:9" x14ac:dyDescent="0.25">
      <c r="A392" s="1">
        <v>379000000000</v>
      </c>
      <c r="B392" s="1">
        <v>22010.171900000001</v>
      </c>
      <c r="C392" s="1">
        <v>33472.218800000002</v>
      </c>
      <c r="D392" s="1">
        <v>37798.710899999998</v>
      </c>
      <c r="E392" s="1">
        <v>40810.839800000002</v>
      </c>
      <c r="F392" s="1">
        <v>60509.074200000003</v>
      </c>
      <c r="G392" s="1">
        <v>74644.851599999995</v>
      </c>
      <c r="H392" s="1">
        <v>92801.242199999993</v>
      </c>
      <c r="I392" s="1">
        <v>104834.57</v>
      </c>
    </row>
    <row r="393" spans="1:9" x14ac:dyDescent="0.25">
      <c r="A393" s="1">
        <v>380000000000</v>
      </c>
      <c r="B393" s="1">
        <v>21925.353500000001</v>
      </c>
      <c r="C393" s="1">
        <v>33559.601600000002</v>
      </c>
      <c r="D393" s="1">
        <v>37830.722699999998</v>
      </c>
      <c r="E393" s="1">
        <v>40942.359400000001</v>
      </c>
      <c r="F393" s="1">
        <v>60684.332000000002</v>
      </c>
      <c r="G393" s="1">
        <v>74758.117199999993</v>
      </c>
      <c r="H393" s="1">
        <v>92586.039099999995</v>
      </c>
      <c r="I393" s="1">
        <v>104914.06299999999</v>
      </c>
    </row>
    <row r="394" spans="1:9" x14ac:dyDescent="0.25">
      <c r="A394" s="1">
        <v>381000000000</v>
      </c>
      <c r="B394" s="1">
        <v>21896.728500000001</v>
      </c>
      <c r="C394" s="1">
        <v>33545.601600000002</v>
      </c>
      <c r="D394" s="1">
        <v>37793.785199999998</v>
      </c>
      <c r="E394" s="1">
        <v>40947.902300000002</v>
      </c>
      <c r="F394" s="1">
        <v>60619.277300000002</v>
      </c>
      <c r="G394" s="1">
        <v>74769.789099999995</v>
      </c>
      <c r="H394" s="1">
        <v>92656.132800000007</v>
      </c>
      <c r="I394" s="1">
        <v>104756.539</v>
      </c>
    </row>
    <row r="395" spans="1:9" x14ac:dyDescent="0.25">
      <c r="A395" s="1">
        <v>382000000000</v>
      </c>
      <c r="B395" s="1">
        <v>21940.158200000002</v>
      </c>
      <c r="C395" s="1">
        <v>33556.800799999997</v>
      </c>
      <c r="D395" s="1">
        <v>37709.128900000003</v>
      </c>
      <c r="E395" s="1">
        <v>41091.304700000001</v>
      </c>
      <c r="F395" s="1">
        <v>60746.082000000002</v>
      </c>
      <c r="G395" s="1">
        <v>74861.9375</v>
      </c>
      <c r="H395" s="1">
        <v>92672.593800000002</v>
      </c>
      <c r="I395" s="1">
        <v>104703.32799999999</v>
      </c>
    </row>
    <row r="396" spans="1:9" x14ac:dyDescent="0.25">
      <c r="A396" s="1">
        <v>383000000000</v>
      </c>
      <c r="B396" s="1">
        <v>21972.607400000001</v>
      </c>
      <c r="C396" s="1">
        <v>33408.917999999998</v>
      </c>
      <c r="D396" s="1">
        <v>37765.503900000003</v>
      </c>
      <c r="E396" s="1">
        <v>40878.660199999998</v>
      </c>
      <c r="F396" s="1">
        <v>60838.804700000001</v>
      </c>
      <c r="G396" s="1">
        <v>74789.3125</v>
      </c>
      <c r="H396" s="1">
        <v>92574.281300000002</v>
      </c>
      <c r="I396" s="1">
        <v>104861.82</v>
      </c>
    </row>
    <row r="397" spans="1:9" x14ac:dyDescent="0.25">
      <c r="A397" s="1">
        <v>384000000000</v>
      </c>
      <c r="B397" s="1">
        <v>21892.511699999999</v>
      </c>
      <c r="C397" s="1">
        <v>33547.332000000002</v>
      </c>
      <c r="D397" s="1">
        <v>37915.207000000002</v>
      </c>
      <c r="E397" s="1">
        <v>40919.964800000002</v>
      </c>
      <c r="F397" s="1">
        <v>60787.164100000002</v>
      </c>
      <c r="G397" s="1">
        <v>74796.710900000005</v>
      </c>
      <c r="H397" s="1">
        <v>92755.648400000005</v>
      </c>
      <c r="I397" s="1">
        <v>104979.227</v>
      </c>
    </row>
    <row r="398" spans="1:9" x14ac:dyDescent="0.25">
      <c r="A398" s="1">
        <v>385000000000</v>
      </c>
      <c r="B398" s="1">
        <v>21966.300800000001</v>
      </c>
      <c r="C398" s="1">
        <v>33599.535199999998</v>
      </c>
      <c r="D398" s="1">
        <v>37855.996099999997</v>
      </c>
      <c r="E398" s="1">
        <v>41029.933599999997</v>
      </c>
      <c r="F398" s="1">
        <v>60807.199200000003</v>
      </c>
      <c r="G398" s="1">
        <v>74914.804699999993</v>
      </c>
      <c r="H398" s="1">
        <v>92620.25</v>
      </c>
      <c r="I398" s="1">
        <v>104922.648</v>
      </c>
    </row>
    <row r="399" spans="1:9" x14ac:dyDescent="0.25">
      <c r="A399" s="1">
        <v>386000000000</v>
      </c>
      <c r="B399" s="1">
        <v>21874.179700000001</v>
      </c>
      <c r="C399" s="1">
        <v>33616.957000000002</v>
      </c>
      <c r="D399" s="1">
        <v>37730.464800000002</v>
      </c>
      <c r="E399" s="1">
        <v>41137.945299999999</v>
      </c>
      <c r="F399" s="1">
        <v>60923.660199999998</v>
      </c>
      <c r="G399" s="1">
        <v>75124.820300000007</v>
      </c>
      <c r="H399" s="1">
        <v>92927.109400000001</v>
      </c>
      <c r="I399" s="1">
        <v>104965.969</v>
      </c>
    </row>
    <row r="400" spans="1:9" x14ac:dyDescent="0.25">
      <c r="A400" s="1">
        <v>387000000000</v>
      </c>
      <c r="B400" s="1">
        <v>21896.955099999999</v>
      </c>
      <c r="C400" s="1">
        <v>33646.570299999999</v>
      </c>
      <c r="D400" s="1">
        <v>37858.574200000003</v>
      </c>
      <c r="E400" s="1">
        <v>41141.906300000002</v>
      </c>
      <c r="F400" s="1">
        <v>61008.359400000001</v>
      </c>
      <c r="G400" s="1">
        <v>74954.945300000007</v>
      </c>
      <c r="H400" s="1">
        <v>92656.789099999995</v>
      </c>
      <c r="I400" s="1">
        <v>104948.844</v>
      </c>
    </row>
    <row r="401" spans="1:9" x14ac:dyDescent="0.25">
      <c r="A401" s="1">
        <v>388000000000</v>
      </c>
      <c r="B401" s="1">
        <v>21946.724600000001</v>
      </c>
      <c r="C401" s="1">
        <v>33613.925799999997</v>
      </c>
      <c r="D401" s="1">
        <v>37730.976600000002</v>
      </c>
      <c r="E401" s="1">
        <v>41137.019500000002</v>
      </c>
      <c r="F401" s="1">
        <v>60997.324200000003</v>
      </c>
      <c r="G401" s="1">
        <v>75085.179699999993</v>
      </c>
      <c r="H401" s="1">
        <v>92698.507800000007</v>
      </c>
      <c r="I401" s="1">
        <v>104848.06299999999</v>
      </c>
    </row>
    <row r="402" spans="1:9" x14ac:dyDescent="0.25">
      <c r="A402" s="1">
        <v>389000000000</v>
      </c>
      <c r="B402" s="1">
        <v>21849.679700000001</v>
      </c>
      <c r="C402" s="1">
        <v>33536.324200000003</v>
      </c>
      <c r="D402" s="1">
        <v>37901.835899999998</v>
      </c>
      <c r="E402" s="1">
        <v>41093.578099999999</v>
      </c>
      <c r="F402" s="1">
        <v>61138.8125</v>
      </c>
      <c r="G402" s="1">
        <v>75154.8125</v>
      </c>
      <c r="H402" s="1">
        <v>92812.992199999993</v>
      </c>
      <c r="I402" s="1">
        <v>104649.656</v>
      </c>
    </row>
    <row r="403" spans="1:9" x14ac:dyDescent="0.25">
      <c r="A403" s="1">
        <v>390000000000</v>
      </c>
      <c r="B403" s="1">
        <v>21869.482400000001</v>
      </c>
      <c r="C403" s="1">
        <v>33688.914100000002</v>
      </c>
      <c r="D403" s="1">
        <v>37933.863299999997</v>
      </c>
      <c r="E403" s="1">
        <v>41175.609400000001</v>
      </c>
      <c r="F403" s="1">
        <v>61012.402300000002</v>
      </c>
      <c r="G403" s="1">
        <v>75246.203099999999</v>
      </c>
      <c r="H403" s="1">
        <v>93013.078099999999</v>
      </c>
      <c r="I403" s="1">
        <v>104868.617</v>
      </c>
    </row>
    <row r="404" spans="1:9" x14ac:dyDescent="0.25">
      <c r="A404" s="1">
        <v>391000000000</v>
      </c>
      <c r="B404" s="1">
        <v>21917.6309</v>
      </c>
      <c r="C404" s="1">
        <v>33602.324200000003</v>
      </c>
      <c r="D404" s="1">
        <v>37780.484400000001</v>
      </c>
      <c r="E404" s="1">
        <v>41020.292999999998</v>
      </c>
      <c r="F404" s="1">
        <v>61015.867200000001</v>
      </c>
      <c r="G404" s="1">
        <v>75223.101599999995</v>
      </c>
      <c r="H404" s="1">
        <v>93015.375</v>
      </c>
      <c r="I404" s="1">
        <v>104931.68799999999</v>
      </c>
    </row>
    <row r="405" spans="1:9" x14ac:dyDescent="0.25">
      <c r="A405" s="1">
        <v>392000000000</v>
      </c>
      <c r="B405" s="1">
        <v>21837.570299999999</v>
      </c>
      <c r="C405" s="1">
        <v>33549.582000000002</v>
      </c>
      <c r="D405" s="1">
        <v>37894.808599999997</v>
      </c>
      <c r="E405" s="1">
        <v>41055.625</v>
      </c>
      <c r="F405" s="1">
        <v>61237.781300000002</v>
      </c>
      <c r="G405" s="1">
        <v>75171.671900000001</v>
      </c>
      <c r="H405" s="1">
        <v>93018.914099999995</v>
      </c>
      <c r="I405" s="1">
        <v>104989.148</v>
      </c>
    </row>
    <row r="406" spans="1:9" x14ac:dyDescent="0.25">
      <c r="A406" s="1">
        <v>393000000000</v>
      </c>
      <c r="B406" s="1">
        <v>21847.7363</v>
      </c>
      <c r="C406" s="1">
        <v>33579.933599999997</v>
      </c>
      <c r="D406" s="1">
        <v>37887.9375</v>
      </c>
      <c r="E406" s="1">
        <v>41233.226600000002</v>
      </c>
      <c r="F406" s="1">
        <v>61254.1875</v>
      </c>
      <c r="G406" s="1">
        <v>75123.523400000005</v>
      </c>
      <c r="H406" s="1">
        <v>93049.421900000001</v>
      </c>
      <c r="I406" s="1">
        <v>105084.781</v>
      </c>
    </row>
    <row r="407" spans="1:9" x14ac:dyDescent="0.25">
      <c r="A407" s="1">
        <v>394000000000</v>
      </c>
      <c r="B407" s="1">
        <v>21852.25</v>
      </c>
      <c r="C407" s="1">
        <v>33658.132799999999</v>
      </c>
      <c r="D407" s="1">
        <v>37853.921900000001</v>
      </c>
      <c r="E407" s="1">
        <v>41220.945299999999</v>
      </c>
      <c r="F407" s="1">
        <v>61155.890599999999</v>
      </c>
      <c r="G407" s="1">
        <v>75205.148400000005</v>
      </c>
      <c r="H407" s="1">
        <v>93048.984400000001</v>
      </c>
      <c r="I407" s="1">
        <v>105110.539</v>
      </c>
    </row>
    <row r="408" spans="1:9" x14ac:dyDescent="0.25">
      <c r="A408" s="1">
        <v>395000000000</v>
      </c>
      <c r="B408" s="1">
        <v>21930.3164</v>
      </c>
      <c r="C408" s="1">
        <v>33605.003900000003</v>
      </c>
      <c r="D408" s="1">
        <v>37917.449200000003</v>
      </c>
      <c r="E408" s="1">
        <v>41283.957000000002</v>
      </c>
      <c r="F408" s="1">
        <v>61342.527300000002</v>
      </c>
      <c r="G408" s="1">
        <v>75452.664099999995</v>
      </c>
      <c r="H408" s="1">
        <v>93328.914099999995</v>
      </c>
      <c r="I408" s="1">
        <v>105084.211</v>
      </c>
    </row>
    <row r="409" spans="1:9" x14ac:dyDescent="0.25">
      <c r="A409" s="1">
        <v>396000000000</v>
      </c>
      <c r="B409" s="1">
        <v>21906.8145</v>
      </c>
      <c r="C409" s="1">
        <v>33641.308599999997</v>
      </c>
      <c r="D409" s="1">
        <v>37824.613299999997</v>
      </c>
      <c r="E409" s="1">
        <v>41158.367200000001</v>
      </c>
      <c r="F409" s="1">
        <v>61206.449200000003</v>
      </c>
      <c r="G409" s="1">
        <v>75476.570300000007</v>
      </c>
      <c r="H409" s="1">
        <v>93023.617199999993</v>
      </c>
      <c r="I409" s="1">
        <v>104881.68</v>
      </c>
    </row>
    <row r="410" spans="1:9" x14ac:dyDescent="0.25">
      <c r="A410" s="1">
        <v>397000000000</v>
      </c>
      <c r="B410" s="1">
        <v>21923.6738</v>
      </c>
      <c r="C410" s="1">
        <v>33548.480499999998</v>
      </c>
      <c r="D410" s="1">
        <v>37863.371099999997</v>
      </c>
      <c r="E410" s="1">
        <v>41307.429700000001</v>
      </c>
      <c r="F410" s="1">
        <v>61261.386700000003</v>
      </c>
      <c r="G410" s="1">
        <v>75320.390599999999</v>
      </c>
      <c r="H410" s="1">
        <v>93109.468800000002</v>
      </c>
      <c r="I410" s="1">
        <v>105163.109</v>
      </c>
    </row>
    <row r="411" spans="1:9" x14ac:dyDescent="0.25">
      <c r="A411" s="1">
        <v>398000000000</v>
      </c>
      <c r="B411" s="1">
        <v>21953.960899999998</v>
      </c>
      <c r="C411" s="1">
        <v>33744.257799999999</v>
      </c>
      <c r="D411" s="1">
        <v>38020.703099999999</v>
      </c>
      <c r="E411" s="1">
        <v>41201.0625</v>
      </c>
      <c r="F411" s="1">
        <v>61215.519500000002</v>
      </c>
      <c r="G411" s="1">
        <v>75284.679699999993</v>
      </c>
      <c r="H411" s="1">
        <v>93213.531300000002</v>
      </c>
      <c r="I411" s="1">
        <v>105121.67200000001</v>
      </c>
    </row>
    <row r="412" spans="1:9" x14ac:dyDescent="0.25">
      <c r="A412" s="1">
        <v>399000000000</v>
      </c>
      <c r="B412" s="1">
        <v>21991.136699999999</v>
      </c>
      <c r="C412" s="1">
        <v>33653.406300000002</v>
      </c>
      <c r="D412" s="1">
        <v>37784.179700000001</v>
      </c>
      <c r="E412" s="1">
        <v>41398.5</v>
      </c>
      <c r="F412" s="1">
        <v>61454.125</v>
      </c>
      <c r="G412" s="1">
        <v>75387.070300000007</v>
      </c>
      <c r="H412" s="1">
        <v>93250.515599999999</v>
      </c>
      <c r="I412" s="1">
        <v>104972.617</v>
      </c>
    </row>
    <row r="413" spans="1:9" x14ac:dyDescent="0.25">
      <c r="A413" s="1">
        <v>400000000000</v>
      </c>
      <c r="B413" s="1">
        <v>21925.455099999999</v>
      </c>
      <c r="C413" s="1">
        <v>33727.75</v>
      </c>
      <c r="D413" s="1">
        <v>37980.515599999999</v>
      </c>
      <c r="E413" s="1">
        <v>41341.230499999998</v>
      </c>
      <c r="F413" s="1">
        <v>61336.035199999998</v>
      </c>
      <c r="G413" s="1">
        <v>75592.078099999999</v>
      </c>
      <c r="H413" s="1">
        <v>93106.968800000002</v>
      </c>
      <c r="I413" s="1">
        <v>105055.32799999999</v>
      </c>
    </row>
    <row r="414" spans="1:9" x14ac:dyDescent="0.25">
      <c r="A414" s="1">
        <v>401000000000</v>
      </c>
      <c r="B414" s="1">
        <v>21912.8262</v>
      </c>
      <c r="C414" s="1">
        <v>33701.332000000002</v>
      </c>
      <c r="D414" s="1">
        <v>37877.375</v>
      </c>
      <c r="E414" s="1">
        <v>41252.664100000002</v>
      </c>
      <c r="F414" s="1">
        <v>61382</v>
      </c>
      <c r="G414" s="1">
        <v>75572.406300000002</v>
      </c>
      <c r="H414" s="1">
        <v>93240.539099999995</v>
      </c>
      <c r="I414" s="1">
        <v>105138.367</v>
      </c>
    </row>
    <row r="415" spans="1:9" x14ac:dyDescent="0.25">
      <c r="A415" s="1">
        <v>402000000000</v>
      </c>
      <c r="B415" s="1">
        <v>21917.429700000001</v>
      </c>
      <c r="C415" s="1">
        <v>33604.585899999998</v>
      </c>
      <c r="D415" s="1">
        <v>37856.515599999999</v>
      </c>
      <c r="E415" s="1">
        <v>41273.152300000002</v>
      </c>
      <c r="F415" s="1">
        <v>61418.156300000002</v>
      </c>
      <c r="G415" s="1">
        <v>75494.601599999995</v>
      </c>
      <c r="H415" s="1">
        <v>93188.601599999995</v>
      </c>
      <c r="I415" s="1">
        <v>105242.67200000001</v>
      </c>
    </row>
    <row r="416" spans="1:9" x14ac:dyDescent="0.25">
      <c r="A416" s="1">
        <v>403000000000</v>
      </c>
      <c r="B416" s="1">
        <v>21827.1895</v>
      </c>
      <c r="C416" s="1">
        <v>33705.945299999999</v>
      </c>
      <c r="D416" s="1">
        <v>37909.761700000003</v>
      </c>
      <c r="E416" s="1">
        <v>41332.929700000001</v>
      </c>
      <c r="F416" s="1">
        <v>61658.539100000002</v>
      </c>
      <c r="G416" s="1">
        <v>75661.695300000007</v>
      </c>
      <c r="H416" s="1">
        <v>93096.773400000005</v>
      </c>
      <c r="I416" s="1">
        <v>105216.898</v>
      </c>
    </row>
    <row r="417" spans="1:9" x14ac:dyDescent="0.25">
      <c r="A417" s="1">
        <v>404000000000</v>
      </c>
      <c r="B417" s="1">
        <v>21915.9961</v>
      </c>
      <c r="C417" s="1">
        <v>33746.078099999999</v>
      </c>
      <c r="D417" s="1">
        <v>37944.625</v>
      </c>
      <c r="E417" s="1">
        <v>41458.769500000002</v>
      </c>
      <c r="F417" s="1">
        <v>61491.742200000001</v>
      </c>
      <c r="G417" s="1">
        <v>75702.765599999999</v>
      </c>
      <c r="H417" s="1">
        <v>93251.531300000002</v>
      </c>
      <c r="I417" s="1">
        <v>105330.18</v>
      </c>
    </row>
    <row r="418" spans="1:9" x14ac:dyDescent="0.25">
      <c r="A418" s="1">
        <v>405000000000</v>
      </c>
      <c r="B418" s="1">
        <v>21933.8184</v>
      </c>
      <c r="C418" s="1">
        <v>33722.539100000002</v>
      </c>
      <c r="D418" s="1">
        <v>37778.363299999997</v>
      </c>
      <c r="E418" s="1">
        <v>41392.152300000002</v>
      </c>
      <c r="F418" s="1">
        <v>61520.695299999999</v>
      </c>
      <c r="G418" s="1">
        <v>75795.210900000005</v>
      </c>
      <c r="H418" s="1">
        <v>93279.203099999999</v>
      </c>
      <c r="I418" s="1">
        <v>105299.625</v>
      </c>
    </row>
    <row r="419" spans="1:9" x14ac:dyDescent="0.25">
      <c r="A419" s="1">
        <v>406000000000</v>
      </c>
      <c r="B419" s="1">
        <v>21898.043000000001</v>
      </c>
      <c r="C419" s="1">
        <v>33642.820299999999</v>
      </c>
      <c r="D419" s="1">
        <v>37998.718800000002</v>
      </c>
      <c r="E419" s="1">
        <v>41401.054700000001</v>
      </c>
      <c r="F419" s="1">
        <v>61530.433599999997</v>
      </c>
      <c r="G419" s="1">
        <v>75688.531300000002</v>
      </c>
      <c r="H419" s="1">
        <v>93443.414099999995</v>
      </c>
      <c r="I419" s="1">
        <v>105210.719</v>
      </c>
    </row>
    <row r="420" spans="1:9" x14ac:dyDescent="0.25">
      <c r="A420" s="1">
        <v>407000000000</v>
      </c>
      <c r="B420" s="1">
        <v>21949.080099999999</v>
      </c>
      <c r="C420" s="1">
        <v>33738.628900000003</v>
      </c>
      <c r="D420" s="1">
        <v>38001.179700000001</v>
      </c>
      <c r="E420" s="1">
        <v>41417.957000000002</v>
      </c>
      <c r="F420" s="1">
        <v>61616.714800000002</v>
      </c>
      <c r="G420" s="1">
        <v>76006.257800000007</v>
      </c>
      <c r="H420" s="1">
        <v>93384.976599999995</v>
      </c>
      <c r="I420" s="1">
        <v>105191.29700000001</v>
      </c>
    </row>
    <row r="421" spans="1:9" x14ac:dyDescent="0.25">
      <c r="A421" s="1">
        <v>408000000000</v>
      </c>
      <c r="B421" s="1">
        <v>21928.8066</v>
      </c>
      <c r="C421" s="1">
        <v>33643.316400000003</v>
      </c>
      <c r="D421" s="1">
        <v>37976.074200000003</v>
      </c>
      <c r="E421" s="1">
        <v>41344.210899999998</v>
      </c>
      <c r="F421" s="1">
        <v>61622.738299999997</v>
      </c>
      <c r="G421" s="1">
        <v>75895.945300000007</v>
      </c>
      <c r="H421" s="1">
        <v>93354.859400000001</v>
      </c>
      <c r="I421" s="1">
        <v>105262.05499999999</v>
      </c>
    </row>
    <row r="422" spans="1:9" x14ac:dyDescent="0.25">
      <c r="A422" s="1">
        <v>409000000000</v>
      </c>
      <c r="B422" s="1">
        <v>21918.554700000001</v>
      </c>
      <c r="C422" s="1">
        <v>33724.406300000002</v>
      </c>
      <c r="D422" s="1">
        <v>37906.933599999997</v>
      </c>
      <c r="E422" s="1">
        <v>41506.105499999998</v>
      </c>
      <c r="F422" s="1">
        <v>61763.968800000002</v>
      </c>
      <c r="G422" s="1">
        <v>76048.75</v>
      </c>
      <c r="H422" s="1">
        <v>93628.875</v>
      </c>
      <c r="I422" s="1">
        <v>105204.516</v>
      </c>
    </row>
    <row r="423" spans="1:9" x14ac:dyDescent="0.25">
      <c r="A423" s="1">
        <v>410000000000</v>
      </c>
      <c r="B423" s="1">
        <v>22004.2363</v>
      </c>
      <c r="C423" s="1">
        <v>33681.824200000003</v>
      </c>
      <c r="D423" s="1">
        <v>38021.742200000001</v>
      </c>
      <c r="E423" s="1">
        <v>41464.246099999997</v>
      </c>
      <c r="F423" s="1">
        <v>61666.539100000002</v>
      </c>
      <c r="G423" s="1">
        <v>76048.101599999995</v>
      </c>
      <c r="H423" s="1">
        <v>93443.5625</v>
      </c>
      <c r="I423" s="1">
        <v>105333.586</v>
      </c>
    </row>
    <row r="424" spans="1:9" x14ac:dyDescent="0.25">
      <c r="A424" s="1">
        <v>411000000000</v>
      </c>
      <c r="B424" s="1">
        <v>21953.839800000002</v>
      </c>
      <c r="C424" s="1">
        <v>33658.757799999999</v>
      </c>
      <c r="D424" s="1">
        <v>38103.769500000002</v>
      </c>
      <c r="E424" s="1">
        <v>41400.984400000001</v>
      </c>
      <c r="F424" s="1">
        <v>61743.128900000003</v>
      </c>
      <c r="G424" s="1">
        <v>76128.554699999993</v>
      </c>
      <c r="H424" s="1">
        <v>93403.468800000002</v>
      </c>
      <c r="I424" s="1">
        <v>105349.81299999999</v>
      </c>
    </row>
    <row r="425" spans="1:9" x14ac:dyDescent="0.25">
      <c r="A425" s="1">
        <v>412000000000</v>
      </c>
      <c r="B425" s="1">
        <v>21900.2598</v>
      </c>
      <c r="C425" s="1">
        <v>33744.347699999998</v>
      </c>
      <c r="D425" s="1">
        <v>38039.441400000003</v>
      </c>
      <c r="E425" s="1">
        <v>41543.621099999997</v>
      </c>
      <c r="F425" s="1">
        <v>61834.734400000001</v>
      </c>
      <c r="G425" s="1">
        <v>75994.367199999993</v>
      </c>
      <c r="H425" s="1">
        <v>93579.75</v>
      </c>
      <c r="I425" s="1">
        <v>105293.69500000001</v>
      </c>
    </row>
    <row r="426" spans="1:9" x14ac:dyDescent="0.25">
      <c r="A426" s="1">
        <v>413000000000</v>
      </c>
      <c r="B426" s="1">
        <v>21867.507799999999</v>
      </c>
      <c r="C426" s="1">
        <v>33691.093800000002</v>
      </c>
      <c r="D426" s="1">
        <v>37965.441400000003</v>
      </c>
      <c r="E426" s="1">
        <v>41506.695299999999</v>
      </c>
      <c r="F426" s="1">
        <v>61742.238299999997</v>
      </c>
      <c r="G426" s="1">
        <v>76066.632800000007</v>
      </c>
      <c r="H426" s="1">
        <v>93444.492199999993</v>
      </c>
      <c r="I426" s="1">
        <v>105310.5</v>
      </c>
    </row>
    <row r="427" spans="1:9" x14ac:dyDescent="0.25">
      <c r="A427" s="1">
        <v>414000000000</v>
      </c>
      <c r="B427" s="1">
        <v>21852.488300000001</v>
      </c>
      <c r="C427" s="1">
        <v>33733.816400000003</v>
      </c>
      <c r="D427" s="1">
        <v>38008.289100000002</v>
      </c>
      <c r="E427" s="1">
        <v>41537.828099999999</v>
      </c>
      <c r="F427" s="1">
        <v>61950.878900000003</v>
      </c>
      <c r="G427" s="1">
        <v>76113.640599999999</v>
      </c>
      <c r="H427" s="1">
        <v>93687.351599999995</v>
      </c>
      <c r="I427" s="1">
        <v>105323.133</v>
      </c>
    </row>
    <row r="428" spans="1:9" x14ac:dyDescent="0.25">
      <c r="A428" s="1">
        <v>415000000000</v>
      </c>
      <c r="B428" s="1">
        <v>21893.267599999999</v>
      </c>
      <c r="C428" s="1">
        <v>33829.691400000003</v>
      </c>
      <c r="D428" s="1">
        <v>37935.140599999999</v>
      </c>
      <c r="E428" s="1">
        <v>41641.726600000002</v>
      </c>
      <c r="F428" s="1">
        <v>61943.890599999999</v>
      </c>
      <c r="G428" s="1">
        <v>76118.0625</v>
      </c>
      <c r="H428" s="1">
        <v>93449.414099999995</v>
      </c>
      <c r="I428" s="1">
        <v>105339.461</v>
      </c>
    </row>
    <row r="429" spans="1:9" x14ac:dyDescent="0.25">
      <c r="A429" s="1">
        <v>416000000000</v>
      </c>
      <c r="B429" s="1">
        <v>21930.855500000001</v>
      </c>
      <c r="C429" s="1">
        <v>33767.593800000002</v>
      </c>
      <c r="D429" s="1">
        <v>38032.097699999998</v>
      </c>
      <c r="E429" s="1">
        <v>41485.769500000002</v>
      </c>
      <c r="F429" s="1">
        <v>61949.328099999999</v>
      </c>
      <c r="G429" s="1">
        <v>76129.8125</v>
      </c>
      <c r="H429" s="1">
        <v>93479.914099999995</v>
      </c>
      <c r="I429" s="1">
        <v>105471.70299999999</v>
      </c>
    </row>
    <row r="430" spans="1:9" x14ac:dyDescent="0.25">
      <c r="A430" s="1">
        <v>417000000000</v>
      </c>
      <c r="B430" s="1">
        <v>21845.6348</v>
      </c>
      <c r="C430" s="1">
        <v>33772.152300000002</v>
      </c>
      <c r="D430" s="1">
        <v>37967.308599999997</v>
      </c>
      <c r="E430" s="1">
        <v>41605.781300000002</v>
      </c>
      <c r="F430" s="1">
        <v>62041.257799999999</v>
      </c>
      <c r="G430" s="1">
        <v>76177.539099999995</v>
      </c>
      <c r="H430" s="1">
        <v>93743.968800000002</v>
      </c>
      <c r="I430" s="1">
        <v>105339.484</v>
      </c>
    </row>
    <row r="431" spans="1:9" x14ac:dyDescent="0.25">
      <c r="A431" s="1">
        <v>418000000000</v>
      </c>
      <c r="B431" s="1">
        <v>21965.984400000001</v>
      </c>
      <c r="C431" s="1">
        <v>33798.238299999997</v>
      </c>
      <c r="D431" s="1">
        <v>38075.890599999999</v>
      </c>
      <c r="E431" s="1">
        <v>41731.113299999997</v>
      </c>
      <c r="F431" s="1">
        <v>62081.246099999997</v>
      </c>
      <c r="G431" s="1">
        <v>76293.679699999993</v>
      </c>
      <c r="H431" s="1">
        <v>93536.546900000001</v>
      </c>
      <c r="I431" s="1">
        <v>105525.125</v>
      </c>
    </row>
    <row r="432" spans="1:9" x14ac:dyDescent="0.25">
      <c r="A432" s="1">
        <v>419000000000</v>
      </c>
      <c r="B432" s="1">
        <v>21835.044900000001</v>
      </c>
      <c r="C432" s="1">
        <v>33930.738299999997</v>
      </c>
      <c r="D432" s="1">
        <v>37886.867200000001</v>
      </c>
      <c r="E432" s="1">
        <v>41572.023399999998</v>
      </c>
      <c r="F432" s="1">
        <v>62000.875</v>
      </c>
      <c r="G432" s="1">
        <v>76126.945300000007</v>
      </c>
      <c r="H432" s="1">
        <v>93691.367199999993</v>
      </c>
      <c r="I432" s="1">
        <v>105382.43</v>
      </c>
    </row>
    <row r="433" spans="1:9" x14ac:dyDescent="0.25">
      <c r="A433" s="1">
        <v>420000000000</v>
      </c>
      <c r="B433" s="1">
        <v>21917.0664</v>
      </c>
      <c r="C433" s="1">
        <v>33784.773399999998</v>
      </c>
      <c r="D433" s="1">
        <v>38032.683599999997</v>
      </c>
      <c r="E433" s="1">
        <v>41640.4375</v>
      </c>
      <c r="F433" s="1">
        <v>62129.945299999999</v>
      </c>
      <c r="G433" s="1">
        <v>76211.726599999995</v>
      </c>
      <c r="H433" s="1">
        <v>93868.820300000007</v>
      </c>
      <c r="I433" s="1">
        <v>105409.164</v>
      </c>
    </row>
    <row r="434" spans="1:9" x14ac:dyDescent="0.25">
      <c r="A434" s="1">
        <v>421000000000</v>
      </c>
      <c r="B434" s="1">
        <v>21908.820299999999</v>
      </c>
      <c r="C434" s="1">
        <v>33819.839800000002</v>
      </c>
      <c r="D434" s="1">
        <v>38107.566400000003</v>
      </c>
      <c r="E434" s="1">
        <v>41664.074200000003</v>
      </c>
      <c r="F434" s="1">
        <v>61990.699200000003</v>
      </c>
      <c r="G434" s="1">
        <v>76110.921900000001</v>
      </c>
      <c r="H434" s="1">
        <v>93795.406300000002</v>
      </c>
      <c r="I434" s="1">
        <v>105477.125</v>
      </c>
    </row>
    <row r="435" spans="1:9" x14ac:dyDescent="0.25">
      <c r="A435" s="1">
        <v>422000000000</v>
      </c>
      <c r="B435" s="1">
        <v>21876.669900000001</v>
      </c>
      <c r="C435" s="1">
        <v>33781.957000000002</v>
      </c>
      <c r="D435" s="1">
        <v>38040.679700000001</v>
      </c>
      <c r="E435" s="1">
        <v>41715.304700000001</v>
      </c>
      <c r="F435" s="1">
        <v>61927.402300000002</v>
      </c>
      <c r="G435" s="1">
        <v>76505.781300000002</v>
      </c>
      <c r="H435" s="1">
        <v>93504</v>
      </c>
      <c r="I435" s="1">
        <v>105573.125</v>
      </c>
    </row>
    <row r="436" spans="1:9" x14ac:dyDescent="0.25">
      <c r="A436" s="1">
        <v>423000000000</v>
      </c>
      <c r="B436" s="1">
        <v>21922.037100000001</v>
      </c>
      <c r="C436" s="1">
        <v>33724.613299999997</v>
      </c>
      <c r="D436" s="1">
        <v>37986.863299999997</v>
      </c>
      <c r="E436" s="1">
        <v>41788.910199999998</v>
      </c>
      <c r="F436" s="1">
        <v>62120.183599999997</v>
      </c>
      <c r="G436" s="1">
        <v>76560.203099999999</v>
      </c>
      <c r="H436" s="1">
        <v>93701.546900000001</v>
      </c>
      <c r="I436" s="1">
        <v>105579</v>
      </c>
    </row>
    <row r="437" spans="1:9" x14ac:dyDescent="0.25">
      <c r="A437" s="1">
        <v>424000000000</v>
      </c>
      <c r="B437" s="1">
        <v>21836.359400000001</v>
      </c>
      <c r="C437" s="1">
        <v>33829.015599999999</v>
      </c>
      <c r="D437" s="1">
        <v>38021.558599999997</v>
      </c>
      <c r="E437" s="1">
        <v>41705.195299999999</v>
      </c>
      <c r="F437" s="1">
        <v>62186.726600000002</v>
      </c>
      <c r="G437" s="1">
        <v>76293.023400000005</v>
      </c>
      <c r="H437" s="1">
        <v>93809.585900000005</v>
      </c>
      <c r="I437" s="1">
        <v>105815.914</v>
      </c>
    </row>
    <row r="438" spans="1:9" x14ac:dyDescent="0.25">
      <c r="A438" s="1">
        <v>425000000000</v>
      </c>
      <c r="B438" s="1">
        <v>22037.529299999998</v>
      </c>
      <c r="C438" s="1">
        <v>34033.828099999999</v>
      </c>
      <c r="D438" s="1">
        <v>37978.8125</v>
      </c>
      <c r="E438" s="1">
        <v>41732.898399999998</v>
      </c>
      <c r="F438" s="1">
        <v>62252.167999999998</v>
      </c>
      <c r="G438" s="1">
        <v>76647.781300000002</v>
      </c>
      <c r="H438" s="1">
        <v>93865.640599999999</v>
      </c>
      <c r="I438" s="1">
        <v>105497.18799999999</v>
      </c>
    </row>
    <row r="439" spans="1:9" x14ac:dyDescent="0.25">
      <c r="A439" s="1">
        <v>426000000000</v>
      </c>
      <c r="B439" s="1">
        <v>21950.355500000001</v>
      </c>
      <c r="C439" s="1">
        <v>33841.929700000001</v>
      </c>
      <c r="D439" s="1">
        <v>38041.800799999997</v>
      </c>
      <c r="E439" s="1">
        <v>41595.6875</v>
      </c>
      <c r="F439" s="1">
        <v>62347.476600000002</v>
      </c>
      <c r="G439" s="1">
        <v>76504.281300000002</v>
      </c>
      <c r="H439" s="1">
        <v>93620.671900000001</v>
      </c>
      <c r="I439" s="1">
        <v>105880.492</v>
      </c>
    </row>
    <row r="440" spans="1:9" x14ac:dyDescent="0.25">
      <c r="A440" s="1">
        <v>427000000000</v>
      </c>
      <c r="B440" s="1">
        <v>21870.466799999998</v>
      </c>
      <c r="C440" s="1">
        <v>33840.292999999998</v>
      </c>
      <c r="D440" s="1">
        <v>38019.371099999997</v>
      </c>
      <c r="E440" s="1">
        <v>41674.625</v>
      </c>
      <c r="F440" s="1">
        <v>62186.6875</v>
      </c>
      <c r="G440" s="1">
        <v>76409.718800000002</v>
      </c>
      <c r="H440" s="1">
        <v>93807.976599999995</v>
      </c>
      <c r="I440" s="1">
        <v>105695.516</v>
      </c>
    </row>
    <row r="441" spans="1:9" x14ac:dyDescent="0.25">
      <c r="A441" s="1">
        <v>428000000000</v>
      </c>
      <c r="B441" s="1">
        <v>21911.144499999999</v>
      </c>
      <c r="C441" s="1">
        <v>33845.781300000002</v>
      </c>
      <c r="D441" s="1">
        <v>38067.164100000002</v>
      </c>
      <c r="E441" s="1">
        <v>41726.742200000001</v>
      </c>
      <c r="F441" s="1">
        <v>62194.609400000001</v>
      </c>
      <c r="G441" s="1">
        <v>76803.679699999993</v>
      </c>
      <c r="H441" s="1">
        <v>93852.203099999999</v>
      </c>
      <c r="I441" s="1">
        <v>105631.266</v>
      </c>
    </row>
    <row r="442" spans="1:9" x14ac:dyDescent="0.25">
      <c r="A442" s="1">
        <v>429000000000</v>
      </c>
      <c r="B442" s="1">
        <v>21965.4355</v>
      </c>
      <c r="C442" s="1">
        <v>33816.886700000003</v>
      </c>
      <c r="D442" s="1">
        <v>38102.523399999998</v>
      </c>
      <c r="E442" s="1">
        <v>41900.203099999999</v>
      </c>
      <c r="F442" s="1">
        <v>62424.125</v>
      </c>
      <c r="G442" s="1">
        <v>76714.671900000001</v>
      </c>
      <c r="H442" s="1">
        <v>93878.4375</v>
      </c>
      <c r="I442" s="1">
        <v>105976.383</v>
      </c>
    </row>
    <row r="443" spans="1:9" x14ac:dyDescent="0.25">
      <c r="A443" s="1">
        <v>430000000000</v>
      </c>
      <c r="B443" s="1">
        <v>21857.968799999999</v>
      </c>
      <c r="C443" s="1">
        <v>33841.285199999998</v>
      </c>
      <c r="D443" s="1">
        <v>38206.484400000001</v>
      </c>
      <c r="E443" s="1">
        <v>41846.5625</v>
      </c>
      <c r="F443" s="1">
        <v>62280.101600000002</v>
      </c>
      <c r="G443" s="1">
        <v>76634.351599999995</v>
      </c>
      <c r="H443" s="1">
        <v>93812.593800000002</v>
      </c>
      <c r="I443" s="1">
        <v>105925.156</v>
      </c>
    </row>
    <row r="444" spans="1:9" x14ac:dyDescent="0.25">
      <c r="A444" s="1">
        <v>431000000000</v>
      </c>
      <c r="B444" s="1">
        <v>21971.4863</v>
      </c>
      <c r="C444" s="1">
        <v>33972.117200000001</v>
      </c>
      <c r="D444" s="1">
        <v>38047.210899999998</v>
      </c>
      <c r="E444" s="1">
        <v>41909.050799999997</v>
      </c>
      <c r="F444" s="1">
        <v>62596.707000000002</v>
      </c>
      <c r="G444" s="1">
        <v>76617.742199999993</v>
      </c>
      <c r="H444" s="1">
        <v>93788.195300000007</v>
      </c>
      <c r="I444" s="1">
        <v>105652.766</v>
      </c>
    </row>
    <row r="445" spans="1:9" x14ac:dyDescent="0.25">
      <c r="A445" s="1">
        <v>432000000000</v>
      </c>
      <c r="B445" s="1">
        <v>21952.421900000001</v>
      </c>
      <c r="C445" s="1">
        <v>33962.429700000001</v>
      </c>
      <c r="D445" s="1">
        <v>38120.425799999997</v>
      </c>
      <c r="E445" s="1">
        <v>41783.507799999999</v>
      </c>
      <c r="F445" s="1">
        <v>62311.558599999997</v>
      </c>
      <c r="G445" s="1">
        <v>76802.296900000001</v>
      </c>
      <c r="H445" s="1">
        <v>94024.5625</v>
      </c>
      <c r="I445" s="1">
        <v>105886.977</v>
      </c>
    </row>
    <row r="446" spans="1:9" x14ac:dyDescent="0.25">
      <c r="A446" s="1">
        <v>433000000000</v>
      </c>
      <c r="B446" s="1">
        <v>21943.1309</v>
      </c>
      <c r="C446" s="1">
        <v>33943.230499999998</v>
      </c>
      <c r="D446" s="1">
        <v>37988.906300000002</v>
      </c>
      <c r="E446" s="1">
        <v>41896.218800000002</v>
      </c>
      <c r="F446" s="1">
        <v>62403.011700000003</v>
      </c>
      <c r="G446" s="1">
        <v>76932.656300000002</v>
      </c>
      <c r="H446" s="1">
        <v>93833.6875</v>
      </c>
      <c r="I446" s="1">
        <v>105611.141</v>
      </c>
    </row>
    <row r="447" spans="1:9" x14ac:dyDescent="0.25">
      <c r="A447" s="1">
        <v>434000000000</v>
      </c>
      <c r="B447" s="1">
        <v>21873.502</v>
      </c>
      <c r="C447" s="1">
        <v>33943.027300000002</v>
      </c>
      <c r="D447" s="1">
        <v>38036.707000000002</v>
      </c>
      <c r="E447" s="1">
        <v>41891.121099999997</v>
      </c>
      <c r="F447" s="1">
        <v>62423.992200000001</v>
      </c>
      <c r="G447" s="1">
        <v>76743.054699999993</v>
      </c>
      <c r="H447" s="1">
        <v>94185.820300000007</v>
      </c>
      <c r="I447" s="1">
        <v>105654.906</v>
      </c>
    </row>
    <row r="448" spans="1:9" x14ac:dyDescent="0.25">
      <c r="A448" s="1">
        <v>435000000000</v>
      </c>
      <c r="B448" s="1">
        <v>21952.669900000001</v>
      </c>
      <c r="C448" s="1">
        <v>33897.175799999997</v>
      </c>
      <c r="D448" s="1">
        <v>38047.476600000002</v>
      </c>
      <c r="E448" s="1">
        <v>41935.867200000001</v>
      </c>
      <c r="F448" s="1">
        <v>62506.140599999999</v>
      </c>
      <c r="G448" s="1">
        <v>76866.25</v>
      </c>
      <c r="H448" s="1">
        <v>94081.671900000001</v>
      </c>
      <c r="I448" s="1">
        <v>105811.42200000001</v>
      </c>
    </row>
    <row r="449" spans="1:9" x14ac:dyDescent="0.25">
      <c r="A449" s="1">
        <v>436000000000</v>
      </c>
      <c r="B449" s="1">
        <v>21968.162100000001</v>
      </c>
      <c r="C449" s="1">
        <v>33953.425799999997</v>
      </c>
      <c r="D449" s="1">
        <v>38132.082000000002</v>
      </c>
      <c r="E449" s="1">
        <v>41967.605499999998</v>
      </c>
      <c r="F449" s="1">
        <v>62560.164100000002</v>
      </c>
      <c r="G449" s="1">
        <v>76773.164099999995</v>
      </c>
      <c r="H449" s="1">
        <v>93986.078099999999</v>
      </c>
      <c r="I449" s="1">
        <v>105759.742</v>
      </c>
    </row>
    <row r="450" spans="1:9" x14ac:dyDescent="0.25">
      <c r="A450" s="1">
        <v>437000000000</v>
      </c>
      <c r="B450" s="1">
        <v>22038.6348</v>
      </c>
      <c r="C450" s="1">
        <v>33832.488299999997</v>
      </c>
      <c r="D450" s="1">
        <v>38029.968800000002</v>
      </c>
      <c r="E450" s="1">
        <v>41973.628900000003</v>
      </c>
      <c r="F450" s="1">
        <v>62524.421900000001</v>
      </c>
      <c r="G450" s="1">
        <v>77025.117199999993</v>
      </c>
      <c r="H450" s="1">
        <v>94005.25</v>
      </c>
      <c r="I450" s="1">
        <v>105723.344</v>
      </c>
    </row>
    <row r="451" spans="1:9" x14ac:dyDescent="0.25">
      <c r="A451" s="1">
        <v>438000000000</v>
      </c>
      <c r="B451" s="1">
        <v>21933.3125</v>
      </c>
      <c r="C451" s="1">
        <v>33933.757799999999</v>
      </c>
      <c r="D451" s="1">
        <v>38042.339800000002</v>
      </c>
      <c r="E451" s="1">
        <v>42089.804700000001</v>
      </c>
      <c r="F451" s="1">
        <v>62657.281300000002</v>
      </c>
      <c r="G451" s="1">
        <v>77082.195300000007</v>
      </c>
      <c r="H451" s="1">
        <v>94061.078099999999</v>
      </c>
      <c r="I451" s="1">
        <v>105758.68</v>
      </c>
    </row>
    <row r="452" spans="1:9" x14ac:dyDescent="0.25">
      <c r="A452" s="1">
        <v>439000000000</v>
      </c>
      <c r="B452" s="1">
        <v>21797.550800000001</v>
      </c>
      <c r="C452" s="1">
        <v>33943.191400000003</v>
      </c>
      <c r="D452" s="1">
        <v>38164.25</v>
      </c>
      <c r="E452" s="1">
        <v>41906.152300000002</v>
      </c>
      <c r="F452" s="1">
        <v>62613.390599999999</v>
      </c>
      <c r="G452" s="1">
        <v>76935.929699999993</v>
      </c>
      <c r="H452" s="1">
        <v>93985.929699999993</v>
      </c>
      <c r="I452" s="1">
        <v>105858.867</v>
      </c>
    </row>
    <row r="453" spans="1:9" x14ac:dyDescent="0.25">
      <c r="A453" s="1">
        <v>440000000000</v>
      </c>
      <c r="B453" s="1">
        <v>21998.716799999998</v>
      </c>
      <c r="C453" s="1">
        <v>33929.722699999998</v>
      </c>
      <c r="D453" s="1">
        <v>38111.914100000002</v>
      </c>
      <c r="E453" s="1">
        <v>42107.406300000002</v>
      </c>
      <c r="F453" s="1">
        <v>62726.929700000001</v>
      </c>
      <c r="G453" s="1">
        <v>76978.140599999999</v>
      </c>
      <c r="H453" s="1">
        <v>94168.125</v>
      </c>
      <c r="I453" s="1">
        <v>106005.141</v>
      </c>
    </row>
    <row r="454" spans="1:9" x14ac:dyDescent="0.25">
      <c r="A454" s="1">
        <v>441000000000</v>
      </c>
      <c r="B454" s="1">
        <v>21946.793000000001</v>
      </c>
      <c r="C454" s="1">
        <v>33916.964800000002</v>
      </c>
      <c r="D454" s="1">
        <v>38106.484400000001</v>
      </c>
      <c r="E454" s="1">
        <v>42184.984400000001</v>
      </c>
      <c r="F454" s="1">
        <v>62690.683599999997</v>
      </c>
      <c r="G454" s="1">
        <v>77038.492199999993</v>
      </c>
      <c r="H454" s="1">
        <v>94094.914099999995</v>
      </c>
      <c r="I454" s="1">
        <v>105806.484</v>
      </c>
    </row>
    <row r="455" spans="1:9" x14ac:dyDescent="0.25">
      <c r="A455" s="1">
        <v>442000000000</v>
      </c>
      <c r="B455" s="1">
        <v>21899.156299999999</v>
      </c>
      <c r="C455" s="1">
        <v>33956.335899999998</v>
      </c>
      <c r="D455" s="1">
        <v>38089.507799999999</v>
      </c>
      <c r="E455" s="1">
        <v>42015.417999999998</v>
      </c>
      <c r="F455" s="1">
        <v>62765.105499999998</v>
      </c>
      <c r="G455" s="1">
        <v>77130.453099999999</v>
      </c>
      <c r="H455" s="1">
        <v>94281.460900000005</v>
      </c>
      <c r="I455" s="1">
        <v>105844.289</v>
      </c>
    </row>
    <row r="456" spans="1:9" x14ac:dyDescent="0.25">
      <c r="A456" s="1">
        <v>443000000000</v>
      </c>
      <c r="B456" s="1">
        <v>21972.8691</v>
      </c>
      <c r="C456" s="1">
        <v>33977.785199999998</v>
      </c>
      <c r="D456" s="1">
        <v>38108.464800000002</v>
      </c>
      <c r="E456" s="1">
        <v>42148.855499999998</v>
      </c>
      <c r="F456" s="1">
        <v>62788.300799999997</v>
      </c>
      <c r="G456" s="1">
        <v>77146.656300000002</v>
      </c>
      <c r="H456" s="1">
        <v>94239.945300000007</v>
      </c>
      <c r="I456" s="1">
        <v>105861.523</v>
      </c>
    </row>
    <row r="457" spans="1:9" x14ac:dyDescent="0.25">
      <c r="A457" s="1">
        <v>444000000000</v>
      </c>
      <c r="B457" s="1">
        <v>21974.921900000001</v>
      </c>
      <c r="C457" s="1">
        <v>33920.015599999999</v>
      </c>
      <c r="D457" s="1">
        <v>38236.683599999997</v>
      </c>
      <c r="E457" s="1">
        <v>42119.781300000002</v>
      </c>
      <c r="F457" s="1">
        <v>62889.269500000002</v>
      </c>
      <c r="G457" s="1">
        <v>77223.054699999993</v>
      </c>
      <c r="H457" s="1">
        <v>94238.953099999999</v>
      </c>
      <c r="I457" s="1">
        <v>106090.094</v>
      </c>
    </row>
    <row r="458" spans="1:9" x14ac:dyDescent="0.25">
      <c r="A458" s="1">
        <v>445000000000</v>
      </c>
      <c r="B458" s="1">
        <v>21880.8809</v>
      </c>
      <c r="C458" s="1">
        <v>33993.613299999997</v>
      </c>
      <c r="D458" s="1">
        <v>38153.773399999998</v>
      </c>
      <c r="E458" s="1">
        <v>42176.722699999998</v>
      </c>
      <c r="F458" s="1">
        <v>62985.968800000002</v>
      </c>
      <c r="G458" s="1">
        <v>77041.640599999999</v>
      </c>
      <c r="H458" s="1">
        <v>94196.718800000002</v>
      </c>
      <c r="I458" s="1">
        <v>105957.609</v>
      </c>
    </row>
    <row r="459" spans="1:9" x14ac:dyDescent="0.25">
      <c r="A459" s="1">
        <v>446000000000</v>
      </c>
      <c r="B459" s="1">
        <v>21887.722699999998</v>
      </c>
      <c r="C459" s="1">
        <v>33917.625</v>
      </c>
      <c r="D459" s="1">
        <v>38176.5625</v>
      </c>
      <c r="E459" s="1">
        <v>42207.125</v>
      </c>
      <c r="F459" s="1">
        <v>62990.113299999997</v>
      </c>
      <c r="G459" s="1">
        <v>77316.625</v>
      </c>
      <c r="H459" s="1">
        <v>94128.25</v>
      </c>
      <c r="I459" s="1">
        <v>106110.609</v>
      </c>
    </row>
    <row r="460" spans="1:9" x14ac:dyDescent="0.25">
      <c r="A460" s="1">
        <v>447000000000</v>
      </c>
      <c r="B460" s="1">
        <v>21882.650399999999</v>
      </c>
      <c r="C460" s="1">
        <v>34086.0625</v>
      </c>
      <c r="D460" s="1">
        <v>38078.265599999999</v>
      </c>
      <c r="E460" s="1">
        <v>42225.648399999998</v>
      </c>
      <c r="F460" s="1">
        <v>62964.371099999997</v>
      </c>
      <c r="G460" s="1">
        <v>77365.335900000005</v>
      </c>
      <c r="H460" s="1">
        <v>94387.898400000005</v>
      </c>
      <c r="I460" s="1">
        <v>105922.516</v>
      </c>
    </row>
    <row r="461" spans="1:9" x14ac:dyDescent="0.25">
      <c r="A461" s="1">
        <v>448000000000</v>
      </c>
      <c r="B461" s="1">
        <v>21924.080099999999</v>
      </c>
      <c r="C461" s="1">
        <v>33984.617200000001</v>
      </c>
      <c r="D461" s="1">
        <v>38116.281300000002</v>
      </c>
      <c r="E461" s="1">
        <v>42209.636700000003</v>
      </c>
      <c r="F461" s="1">
        <v>62940.519500000002</v>
      </c>
      <c r="G461" s="1">
        <v>77401.359400000001</v>
      </c>
      <c r="H461" s="1">
        <v>94336.695300000007</v>
      </c>
      <c r="I461" s="1">
        <v>105830.836</v>
      </c>
    </row>
    <row r="462" spans="1:9" x14ac:dyDescent="0.25">
      <c r="A462" s="1">
        <v>449000000000</v>
      </c>
      <c r="B462" s="1">
        <v>21910.359400000001</v>
      </c>
      <c r="C462" s="1">
        <v>34002.843800000002</v>
      </c>
      <c r="D462" s="1">
        <v>38168.332000000002</v>
      </c>
      <c r="E462" s="1">
        <v>42322.277300000002</v>
      </c>
      <c r="F462" s="1">
        <v>62960.726600000002</v>
      </c>
      <c r="G462" s="1">
        <v>77334.546900000001</v>
      </c>
      <c r="H462" s="1">
        <v>94159.007800000007</v>
      </c>
      <c r="I462" s="1">
        <v>105833.234</v>
      </c>
    </row>
    <row r="463" spans="1:9" x14ac:dyDescent="0.25">
      <c r="A463" s="1">
        <v>450000000000</v>
      </c>
      <c r="B463" s="1">
        <v>21908.5762</v>
      </c>
      <c r="C463" s="1">
        <v>34065.285199999998</v>
      </c>
      <c r="D463" s="1">
        <v>38029.843800000002</v>
      </c>
      <c r="E463" s="1">
        <v>42289.207000000002</v>
      </c>
      <c r="F463" s="1">
        <v>62822.289100000002</v>
      </c>
      <c r="G463" s="1">
        <v>77391.421900000001</v>
      </c>
      <c r="H463" s="1">
        <v>94251.929699999993</v>
      </c>
      <c r="I463" s="1">
        <v>105833.758</v>
      </c>
    </row>
    <row r="464" spans="1:9" x14ac:dyDescent="0.25">
      <c r="A464" s="1">
        <v>451000000000</v>
      </c>
      <c r="B464" s="1">
        <v>21898.976600000002</v>
      </c>
      <c r="C464" s="1">
        <v>33948.4375</v>
      </c>
      <c r="D464" s="1">
        <v>38233.785199999998</v>
      </c>
      <c r="E464" s="1">
        <v>42309.667999999998</v>
      </c>
      <c r="F464" s="1">
        <v>62933.019500000002</v>
      </c>
      <c r="G464" s="1">
        <v>77235.929699999993</v>
      </c>
      <c r="H464" s="1">
        <v>94270.507800000007</v>
      </c>
      <c r="I464" s="1">
        <v>105981.95299999999</v>
      </c>
    </row>
    <row r="465" spans="1:9" x14ac:dyDescent="0.25">
      <c r="A465" s="1">
        <v>452000000000</v>
      </c>
      <c r="B465" s="1">
        <v>21840.8164</v>
      </c>
      <c r="C465" s="1">
        <v>34059.675799999997</v>
      </c>
      <c r="D465" s="1">
        <v>38115.339800000002</v>
      </c>
      <c r="E465" s="1">
        <v>42351.929700000001</v>
      </c>
      <c r="F465" s="1">
        <v>63333.906300000002</v>
      </c>
      <c r="G465" s="1">
        <v>77454.304699999993</v>
      </c>
      <c r="H465" s="1">
        <v>94379.218800000002</v>
      </c>
      <c r="I465" s="1">
        <v>106111.836</v>
      </c>
    </row>
    <row r="466" spans="1:9" x14ac:dyDescent="0.25">
      <c r="A466" s="1">
        <v>453000000000</v>
      </c>
      <c r="B466" s="1">
        <v>21939.386699999999</v>
      </c>
      <c r="C466" s="1">
        <v>34063.058599999997</v>
      </c>
      <c r="D466" s="1">
        <v>38148.085899999998</v>
      </c>
      <c r="E466" s="1">
        <v>42385.050799999997</v>
      </c>
      <c r="F466" s="1">
        <v>63183.082000000002</v>
      </c>
      <c r="G466" s="1">
        <v>77524.382800000007</v>
      </c>
      <c r="H466" s="1">
        <v>94378.468800000002</v>
      </c>
      <c r="I466" s="1">
        <v>106192.727</v>
      </c>
    </row>
    <row r="467" spans="1:9" x14ac:dyDescent="0.25">
      <c r="A467" s="1">
        <v>454000000000</v>
      </c>
      <c r="B467" s="1">
        <v>21829.589800000002</v>
      </c>
      <c r="C467" s="1">
        <v>34025.664100000002</v>
      </c>
      <c r="D467" s="1">
        <v>38116.472699999998</v>
      </c>
      <c r="E467" s="1">
        <v>42331.101600000002</v>
      </c>
      <c r="F467" s="1">
        <v>63151.015599999999</v>
      </c>
      <c r="G467" s="1">
        <v>77509.226599999995</v>
      </c>
      <c r="H467" s="1">
        <v>94433.109400000001</v>
      </c>
      <c r="I467" s="1">
        <v>106160.602</v>
      </c>
    </row>
    <row r="468" spans="1:9" x14ac:dyDescent="0.25">
      <c r="A468" s="1">
        <v>455000000000</v>
      </c>
      <c r="B468" s="1">
        <v>21925.953099999999</v>
      </c>
      <c r="C468" s="1">
        <v>33989.519500000002</v>
      </c>
      <c r="D468" s="1">
        <v>38114.089800000002</v>
      </c>
      <c r="E468" s="1">
        <v>42380.039100000002</v>
      </c>
      <c r="F468" s="1">
        <v>63285.082000000002</v>
      </c>
      <c r="G468" s="1">
        <v>77602.695300000007</v>
      </c>
      <c r="H468" s="1">
        <v>94417.101599999995</v>
      </c>
      <c r="I468" s="1">
        <v>106002.289</v>
      </c>
    </row>
    <row r="469" spans="1:9" x14ac:dyDescent="0.25">
      <c r="A469" s="1">
        <v>456000000000</v>
      </c>
      <c r="B469" s="1">
        <v>21970.720700000002</v>
      </c>
      <c r="C469" s="1">
        <v>34054.449200000003</v>
      </c>
      <c r="D469" s="1">
        <v>38202.386700000003</v>
      </c>
      <c r="E469" s="1">
        <v>42422.003900000003</v>
      </c>
      <c r="F469" s="1">
        <v>63165.605499999998</v>
      </c>
      <c r="G469" s="1">
        <v>77551.273400000005</v>
      </c>
      <c r="H469" s="1">
        <v>94580.210900000005</v>
      </c>
      <c r="I469" s="1">
        <v>106337.04700000001</v>
      </c>
    </row>
    <row r="470" spans="1:9" x14ac:dyDescent="0.25">
      <c r="A470" s="1">
        <v>457000000000</v>
      </c>
      <c r="B470" s="1">
        <v>21882.3691</v>
      </c>
      <c r="C470" s="1">
        <v>34148.898399999998</v>
      </c>
      <c r="D470" s="1">
        <v>38144.378900000003</v>
      </c>
      <c r="E470" s="1">
        <v>42473.738299999997</v>
      </c>
      <c r="F470" s="1">
        <v>63225.082000000002</v>
      </c>
      <c r="G470" s="1">
        <v>77619.578099999999</v>
      </c>
      <c r="H470" s="1">
        <v>94455.570300000007</v>
      </c>
      <c r="I470" s="1">
        <v>106177.859</v>
      </c>
    </row>
    <row r="471" spans="1:9" x14ac:dyDescent="0.25">
      <c r="A471" s="1">
        <v>458000000000</v>
      </c>
      <c r="B471" s="1">
        <v>21996.984400000001</v>
      </c>
      <c r="C471" s="1">
        <v>34151.179700000001</v>
      </c>
      <c r="D471" s="1">
        <v>38178.484400000001</v>
      </c>
      <c r="E471" s="1">
        <v>42389.078099999999</v>
      </c>
      <c r="F471" s="1">
        <v>63243.871099999997</v>
      </c>
      <c r="G471" s="1">
        <v>77598.734400000001</v>
      </c>
      <c r="H471" s="1">
        <v>94564.890599999999</v>
      </c>
      <c r="I471" s="1">
        <v>106293.5</v>
      </c>
    </row>
    <row r="472" spans="1:9" x14ac:dyDescent="0.25">
      <c r="A472" s="1">
        <v>459000000000</v>
      </c>
      <c r="B472" s="1">
        <v>21964.0684</v>
      </c>
      <c r="C472" s="1">
        <v>34207.816400000003</v>
      </c>
      <c r="D472" s="1">
        <v>38180.988299999997</v>
      </c>
      <c r="E472" s="1">
        <v>42441.261700000003</v>
      </c>
      <c r="F472" s="1">
        <v>63326.066400000003</v>
      </c>
      <c r="G472" s="1">
        <v>77574.554699999993</v>
      </c>
      <c r="H472" s="1">
        <v>94414.5625</v>
      </c>
      <c r="I472" s="1">
        <v>106102.508</v>
      </c>
    </row>
    <row r="473" spans="1:9" x14ac:dyDescent="0.25">
      <c r="A473" s="1">
        <v>460000000000</v>
      </c>
      <c r="B473" s="1">
        <v>21919.6914</v>
      </c>
      <c r="C473" s="1">
        <v>34163.402300000002</v>
      </c>
      <c r="D473" s="1">
        <v>38230.875</v>
      </c>
      <c r="E473" s="1">
        <v>42358.261700000003</v>
      </c>
      <c r="F473" s="1">
        <v>63252.156300000002</v>
      </c>
      <c r="G473" s="1">
        <v>77661.578099999999</v>
      </c>
      <c r="H473" s="1">
        <v>94554.281300000002</v>
      </c>
      <c r="I473" s="1">
        <v>106195.961</v>
      </c>
    </row>
    <row r="474" spans="1:9" x14ac:dyDescent="0.25">
      <c r="A474" s="1">
        <v>461000000000</v>
      </c>
      <c r="B474" s="1">
        <v>21820.953099999999</v>
      </c>
      <c r="C474" s="1">
        <v>34125.507799999999</v>
      </c>
      <c r="D474" s="1">
        <v>38135.718800000002</v>
      </c>
      <c r="E474" s="1">
        <v>42535.507799999999</v>
      </c>
      <c r="F474" s="1">
        <v>63416.699200000003</v>
      </c>
      <c r="G474" s="1">
        <v>77875.492199999993</v>
      </c>
      <c r="H474" s="1">
        <v>94658.375</v>
      </c>
      <c r="I474" s="1">
        <v>106130.727</v>
      </c>
    </row>
    <row r="475" spans="1:9" x14ac:dyDescent="0.25">
      <c r="A475" s="1">
        <v>462000000000</v>
      </c>
      <c r="B475" s="1">
        <v>21834.0684</v>
      </c>
      <c r="C475" s="1">
        <v>34127.253900000003</v>
      </c>
      <c r="D475" s="1">
        <v>38282.5</v>
      </c>
      <c r="E475" s="1">
        <v>42423.652300000002</v>
      </c>
      <c r="F475" s="1">
        <v>63299.093800000002</v>
      </c>
      <c r="G475" s="1">
        <v>77765.640599999999</v>
      </c>
      <c r="H475" s="1">
        <v>94415.757800000007</v>
      </c>
      <c r="I475" s="1">
        <v>106149.875</v>
      </c>
    </row>
    <row r="476" spans="1:9" x14ac:dyDescent="0.25">
      <c r="A476" s="1">
        <v>463000000000</v>
      </c>
      <c r="B476" s="1">
        <v>21853.992200000001</v>
      </c>
      <c r="C476" s="1">
        <v>34011.488299999997</v>
      </c>
      <c r="D476" s="1">
        <v>38252.808599999997</v>
      </c>
      <c r="E476" s="1">
        <v>42588.011700000003</v>
      </c>
      <c r="F476" s="1">
        <v>63424.898399999998</v>
      </c>
      <c r="G476" s="1">
        <v>77927.4375</v>
      </c>
      <c r="H476" s="1">
        <v>94541.351599999995</v>
      </c>
      <c r="I476" s="1">
        <v>106160.883</v>
      </c>
    </row>
    <row r="477" spans="1:9" x14ac:dyDescent="0.25">
      <c r="A477" s="1">
        <v>464000000000</v>
      </c>
      <c r="B477" s="1">
        <v>22050.166000000001</v>
      </c>
      <c r="C477" s="1">
        <v>34101.746099999997</v>
      </c>
      <c r="D477" s="1">
        <v>38312.156300000002</v>
      </c>
      <c r="E477" s="1">
        <v>42561.679700000001</v>
      </c>
      <c r="F477" s="1">
        <v>63380.871099999997</v>
      </c>
      <c r="G477" s="1">
        <v>77837.132800000007</v>
      </c>
      <c r="H477" s="1">
        <v>94663.468800000002</v>
      </c>
      <c r="I477" s="1">
        <v>106372.727</v>
      </c>
    </row>
    <row r="478" spans="1:9" x14ac:dyDescent="0.25">
      <c r="A478" s="1">
        <v>465000000000</v>
      </c>
      <c r="B478" s="1">
        <v>21847.521499999999</v>
      </c>
      <c r="C478" s="1">
        <v>34132.468800000002</v>
      </c>
      <c r="D478" s="1">
        <v>38100.449200000003</v>
      </c>
      <c r="E478" s="1">
        <v>42611.394500000002</v>
      </c>
      <c r="F478" s="1">
        <v>63466.246099999997</v>
      </c>
      <c r="G478" s="1">
        <v>78004.320300000007</v>
      </c>
      <c r="H478" s="1">
        <v>94646.968800000002</v>
      </c>
      <c r="I478" s="1">
        <v>106178.06299999999</v>
      </c>
    </row>
    <row r="479" spans="1:9" x14ac:dyDescent="0.25">
      <c r="A479" s="1">
        <v>466000000000</v>
      </c>
      <c r="B479" s="1">
        <v>21828.648399999998</v>
      </c>
      <c r="C479" s="1">
        <v>34133.097699999998</v>
      </c>
      <c r="D479" s="1">
        <v>38152.101600000002</v>
      </c>
      <c r="E479" s="1">
        <v>42631.804700000001</v>
      </c>
      <c r="F479" s="1">
        <v>63469.882799999999</v>
      </c>
      <c r="G479" s="1">
        <v>77829.421900000001</v>
      </c>
      <c r="H479" s="1">
        <v>94443.718800000002</v>
      </c>
      <c r="I479" s="1">
        <v>106219.023</v>
      </c>
    </row>
    <row r="480" spans="1:9" x14ac:dyDescent="0.25">
      <c r="A480" s="1">
        <v>467000000000</v>
      </c>
      <c r="B480" s="1">
        <v>21966.3711</v>
      </c>
      <c r="C480" s="1">
        <v>34009.214800000002</v>
      </c>
      <c r="D480" s="1">
        <v>38124.578099999999</v>
      </c>
      <c r="E480" s="1">
        <v>42512.832000000002</v>
      </c>
      <c r="F480" s="1">
        <v>63608.632799999999</v>
      </c>
      <c r="G480" s="1">
        <v>77964.890599999999</v>
      </c>
      <c r="H480" s="1">
        <v>94732.757800000007</v>
      </c>
      <c r="I480" s="1">
        <v>106308.977</v>
      </c>
    </row>
    <row r="481" spans="1:9" x14ac:dyDescent="0.25">
      <c r="A481" s="1">
        <v>468000000000</v>
      </c>
      <c r="B481" s="1">
        <v>21942.8809</v>
      </c>
      <c r="C481" s="1">
        <v>34058.242200000001</v>
      </c>
      <c r="D481" s="1">
        <v>38319.039100000002</v>
      </c>
      <c r="E481" s="1">
        <v>42508.777300000002</v>
      </c>
      <c r="F481" s="1">
        <v>63588.386700000003</v>
      </c>
      <c r="G481" s="1">
        <v>77892.734400000001</v>
      </c>
      <c r="H481" s="1">
        <v>94733.851599999995</v>
      </c>
      <c r="I481" s="1">
        <v>106118.359</v>
      </c>
    </row>
    <row r="482" spans="1:9" x14ac:dyDescent="0.25">
      <c r="A482" s="1">
        <v>469000000000</v>
      </c>
      <c r="B482" s="1">
        <v>21888.789100000002</v>
      </c>
      <c r="C482" s="1">
        <v>34165.648399999998</v>
      </c>
      <c r="D482" s="1">
        <v>38281.281300000002</v>
      </c>
      <c r="E482" s="1">
        <v>42515.082000000002</v>
      </c>
      <c r="F482" s="1">
        <v>63573.558599999997</v>
      </c>
      <c r="G482" s="1">
        <v>77911.859400000001</v>
      </c>
      <c r="H482" s="1">
        <v>94744.046900000001</v>
      </c>
      <c r="I482" s="1">
        <v>106389.68</v>
      </c>
    </row>
    <row r="483" spans="1:9" x14ac:dyDescent="0.25">
      <c r="A483" s="1">
        <v>470000000000</v>
      </c>
      <c r="B483" s="1">
        <v>21880.027300000002</v>
      </c>
      <c r="C483" s="1">
        <v>34245.722699999998</v>
      </c>
      <c r="D483" s="1">
        <v>38091.070299999999</v>
      </c>
      <c r="E483" s="1">
        <v>42646.058599999997</v>
      </c>
      <c r="F483" s="1">
        <v>63483.121099999997</v>
      </c>
      <c r="G483" s="1">
        <v>78159.703099999999</v>
      </c>
      <c r="H483" s="1">
        <v>94651.515599999999</v>
      </c>
      <c r="I483" s="1">
        <v>106480.68799999999</v>
      </c>
    </row>
    <row r="484" spans="1:9" x14ac:dyDescent="0.25">
      <c r="A484" s="1">
        <v>471000000000</v>
      </c>
      <c r="B484" s="1">
        <v>21895.287100000001</v>
      </c>
      <c r="C484" s="1">
        <v>34032.707000000002</v>
      </c>
      <c r="D484" s="1">
        <v>38093.949200000003</v>
      </c>
      <c r="E484" s="1">
        <v>42639.839800000002</v>
      </c>
      <c r="F484" s="1">
        <v>63646.859400000001</v>
      </c>
      <c r="G484" s="1">
        <v>78015.343800000002</v>
      </c>
      <c r="H484" s="1">
        <v>94732.859400000001</v>
      </c>
      <c r="I484" s="1">
        <v>106194.82799999999</v>
      </c>
    </row>
    <row r="485" spans="1:9" x14ac:dyDescent="0.25">
      <c r="A485" s="1">
        <v>472000000000</v>
      </c>
      <c r="B485" s="1">
        <v>21820.623</v>
      </c>
      <c r="C485" s="1">
        <v>34220.191400000003</v>
      </c>
      <c r="D485" s="1">
        <v>38252.917999999998</v>
      </c>
      <c r="E485" s="1">
        <v>42683.921900000001</v>
      </c>
      <c r="F485" s="1">
        <v>63758.9375</v>
      </c>
      <c r="G485" s="1">
        <v>78015.148400000005</v>
      </c>
      <c r="H485" s="1">
        <v>94599.226599999995</v>
      </c>
      <c r="I485" s="1">
        <v>106457.31299999999</v>
      </c>
    </row>
    <row r="486" spans="1:9" x14ac:dyDescent="0.25">
      <c r="A486" s="1">
        <v>473000000000</v>
      </c>
      <c r="B486" s="1">
        <v>21885.109400000001</v>
      </c>
      <c r="C486" s="1">
        <v>34171.328099999999</v>
      </c>
      <c r="D486" s="1">
        <v>38235.894500000002</v>
      </c>
      <c r="E486" s="1">
        <v>42787.140599999999</v>
      </c>
      <c r="F486" s="1">
        <v>63427.031300000002</v>
      </c>
      <c r="G486" s="1">
        <v>78178.257800000007</v>
      </c>
      <c r="H486" s="1">
        <v>94856.015599999999</v>
      </c>
      <c r="I486" s="1">
        <v>106241.031</v>
      </c>
    </row>
    <row r="487" spans="1:9" x14ac:dyDescent="0.25">
      <c r="A487" s="1">
        <v>474000000000</v>
      </c>
      <c r="B487" s="1">
        <v>21943.804700000001</v>
      </c>
      <c r="C487" s="1">
        <v>34220.996099999997</v>
      </c>
      <c r="D487" s="1">
        <v>38189.074200000003</v>
      </c>
      <c r="E487" s="1">
        <v>42709.417999999998</v>
      </c>
      <c r="F487" s="1">
        <v>63747.468800000002</v>
      </c>
      <c r="G487" s="1">
        <v>78194.476599999995</v>
      </c>
      <c r="H487" s="1">
        <v>94758.960900000005</v>
      </c>
      <c r="I487" s="1">
        <v>106506.25</v>
      </c>
    </row>
    <row r="488" spans="1:9" x14ac:dyDescent="0.25">
      <c r="A488" s="1">
        <v>475000000000</v>
      </c>
      <c r="B488" s="1">
        <v>21913.595700000002</v>
      </c>
      <c r="C488" s="1">
        <v>34158.171900000001</v>
      </c>
      <c r="D488" s="1">
        <v>38317.277300000002</v>
      </c>
      <c r="E488" s="1">
        <v>42597.718800000002</v>
      </c>
      <c r="F488" s="1">
        <v>63639.640599999999</v>
      </c>
      <c r="G488" s="1">
        <v>78294.617199999993</v>
      </c>
      <c r="H488" s="1">
        <v>94887.351599999995</v>
      </c>
      <c r="I488" s="1">
        <v>106624.656</v>
      </c>
    </row>
    <row r="489" spans="1:9" x14ac:dyDescent="0.25">
      <c r="A489" s="1">
        <v>476000000000</v>
      </c>
      <c r="B489" s="1">
        <v>21798.113300000001</v>
      </c>
      <c r="C489" s="1">
        <v>34141.367200000001</v>
      </c>
      <c r="D489" s="1">
        <v>38240.308599999997</v>
      </c>
      <c r="E489" s="1">
        <v>42789.730499999998</v>
      </c>
      <c r="F489" s="1">
        <v>63636.292999999998</v>
      </c>
      <c r="G489" s="1">
        <v>78440.695300000007</v>
      </c>
      <c r="H489" s="1">
        <v>94973.117199999993</v>
      </c>
      <c r="I489" s="1">
        <v>106452.594</v>
      </c>
    </row>
    <row r="490" spans="1:9" x14ac:dyDescent="0.25">
      <c r="A490" s="1">
        <v>477000000000</v>
      </c>
      <c r="B490" s="1">
        <v>21846.7539</v>
      </c>
      <c r="C490" s="1">
        <v>34175.968800000002</v>
      </c>
      <c r="D490" s="1">
        <v>38307.472699999998</v>
      </c>
      <c r="E490" s="1">
        <v>42649.484400000001</v>
      </c>
      <c r="F490" s="1">
        <v>63739.683599999997</v>
      </c>
      <c r="G490" s="1">
        <v>78132.210900000005</v>
      </c>
      <c r="H490" s="1">
        <v>94796.796900000001</v>
      </c>
      <c r="I490" s="1">
        <v>106401.04700000001</v>
      </c>
    </row>
    <row r="491" spans="1:9" x14ac:dyDescent="0.25">
      <c r="A491" s="1">
        <v>478000000000</v>
      </c>
      <c r="B491" s="1">
        <v>21866.355500000001</v>
      </c>
      <c r="C491" s="1">
        <v>34244.605499999998</v>
      </c>
      <c r="D491" s="1">
        <v>38369.386700000003</v>
      </c>
      <c r="E491" s="1">
        <v>42870.890599999999</v>
      </c>
      <c r="F491" s="1">
        <v>63981.613299999997</v>
      </c>
      <c r="G491" s="1">
        <v>78278.921900000001</v>
      </c>
      <c r="H491" s="1">
        <v>94829.9375</v>
      </c>
      <c r="I491" s="1">
        <v>106612.094</v>
      </c>
    </row>
    <row r="492" spans="1:9" x14ac:dyDescent="0.25">
      <c r="A492" s="1">
        <v>479000000000</v>
      </c>
      <c r="B492" s="1">
        <v>21841.041000000001</v>
      </c>
      <c r="C492" s="1">
        <v>34274.394500000002</v>
      </c>
      <c r="D492" s="1">
        <v>38303.355499999998</v>
      </c>
      <c r="E492" s="1">
        <v>42909.824200000003</v>
      </c>
      <c r="F492" s="1">
        <v>63908.550799999997</v>
      </c>
      <c r="G492" s="1">
        <v>78405.695300000007</v>
      </c>
      <c r="H492" s="1">
        <v>95024.570300000007</v>
      </c>
      <c r="I492" s="1">
        <v>106525.43799999999</v>
      </c>
    </row>
    <row r="493" spans="1:9" x14ac:dyDescent="0.25">
      <c r="A493" s="1">
        <v>480000000000</v>
      </c>
      <c r="B493" s="1">
        <v>21839.5</v>
      </c>
      <c r="C493" s="1">
        <v>34295.773399999998</v>
      </c>
      <c r="D493" s="1">
        <v>38362.3125</v>
      </c>
      <c r="E493" s="1">
        <v>42932.488299999997</v>
      </c>
      <c r="F493" s="1">
        <v>63844.191400000003</v>
      </c>
      <c r="G493" s="1">
        <v>78299.375</v>
      </c>
      <c r="H493" s="1">
        <v>95142.398400000005</v>
      </c>
      <c r="I493" s="1">
        <v>106584.969</v>
      </c>
    </row>
    <row r="494" spans="1:9" x14ac:dyDescent="0.25">
      <c r="A494" s="1">
        <v>481000000000</v>
      </c>
      <c r="B494" s="1">
        <v>21891.478500000001</v>
      </c>
      <c r="C494" s="1">
        <v>34266.167999999998</v>
      </c>
      <c r="D494" s="1">
        <v>38193.753900000003</v>
      </c>
      <c r="E494" s="1">
        <v>42919.191400000003</v>
      </c>
      <c r="F494" s="1">
        <v>64110.273399999998</v>
      </c>
      <c r="G494" s="1">
        <v>78297.390599999999</v>
      </c>
      <c r="H494" s="1">
        <v>94952.445300000007</v>
      </c>
      <c r="I494" s="1">
        <v>106341.227</v>
      </c>
    </row>
    <row r="495" spans="1:9" x14ac:dyDescent="0.25">
      <c r="A495" s="1">
        <v>482000000000</v>
      </c>
      <c r="B495" s="1">
        <v>21978.3125</v>
      </c>
      <c r="C495" s="1">
        <v>34235.769500000002</v>
      </c>
      <c r="D495" s="1">
        <v>38233.367200000001</v>
      </c>
      <c r="E495" s="1">
        <v>42888.164100000002</v>
      </c>
      <c r="F495" s="1">
        <v>63909.867200000001</v>
      </c>
      <c r="G495" s="1">
        <v>78627.882800000007</v>
      </c>
      <c r="H495" s="1">
        <v>94989.382800000007</v>
      </c>
      <c r="I495" s="1">
        <v>106386.5</v>
      </c>
    </row>
    <row r="496" spans="1:9" x14ac:dyDescent="0.25">
      <c r="A496" s="1">
        <v>483000000000</v>
      </c>
      <c r="B496" s="1">
        <v>21867.8887</v>
      </c>
      <c r="C496" s="1">
        <v>34118.707000000002</v>
      </c>
      <c r="D496" s="1">
        <v>38343.636700000003</v>
      </c>
      <c r="E496" s="1">
        <v>42731.671900000001</v>
      </c>
      <c r="F496" s="1">
        <v>64082.890599999999</v>
      </c>
      <c r="G496" s="1">
        <v>78530.601599999995</v>
      </c>
      <c r="H496" s="1">
        <v>95002.234400000001</v>
      </c>
      <c r="I496" s="1">
        <v>106356.31299999999</v>
      </c>
    </row>
    <row r="497" spans="1:9" x14ac:dyDescent="0.25">
      <c r="A497" s="1">
        <v>484000000000</v>
      </c>
      <c r="B497" s="1">
        <v>21957.779299999998</v>
      </c>
      <c r="C497" s="1">
        <v>34187.277300000002</v>
      </c>
      <c r="D497" s="1">
        <v>38232.226600000002</v>
      </c>
      <c r="E497" s="1">
        <v>43038.0625</v>
      </c>
      <c r="F497" s="1">
        <v>63915.921900000001</v>
      </c>
      <c r="G497" s="1">
        <v>78389.773400000005</v>
      </c>
      <c r="H497" s="1">
        <v>94986.0625</v>
      </c>
      <c r="I497" s="1">
        <v>106685.141</v>
      </c>
    </row>
    <row r="498" spans="1:9" x14ac:dyDescent="0.25">
      <c r="A498" s="1">
        <v>485000000000</v>
      </c>
      <c r="B498" s="1">
        <v>21878.726600000002</v>
      </c>
      <c r="C498" s="1">
        <v>34152.414100000002</v>
      </c>
      <c r="D498" s="1">
        <v>38258.054700000001</v>
      </c>
      <c r="E498" s="1">
        <v>42921.656300000002</v>
      </c>
      <c r="F498" s="1">
        <v>63882.703099999999</v>
      </c>
      <c r="G498" s="1">
        <v>78509.007800000007</v>
      </c>
      <c r="H498" s="1">
        <v>95038.203099999999</v>
      </c>
      <c r="I498" s="1">
        <v>106788.875</v>
      </c>
    </row>
    <row r="499" spans="1:9" x14ac:dyDescent="0.25">
      <c r="A499" s="1">
        <v>486000000000</v>
      </c>
      <c r="B499" s="1">
        <v>21931.169900000001</v>
      </c>
      <c r="C499" s="1">
        <v>34257.628900000003</v>
      </c>
      <c r="D499" s="1">
        <v>38385</v>
      </c>
      <c r="E499" s="1">
        <v>42989.492200000001</v>
      </c>
      <c r="F499" s="1">
        <v>64156.156300000002</v>
      </c>
      <c r="G499" s="1">
        <v>78557.828099999999</v>
      </c>
      <c r="H499" s="1">
        <v>94962.953099999999</v>
      </c>
      <c r="I499" s="1">
        <v>106882.016</v>
      </c>
    </row>
    <row r="500" spans="1:9" x14ac:dyDescent="0.25">
      <c r="A500" s="1">
        <v>487000000000</v>
      </c>
      <c r="B500" s="1">
        <v>21830.480500000001</v>
      </c>
      <c r="C500" s="1">
        <v>34324.519500000002</v>
      </c>
      <c r="D500" s="1">
        <v>38295.906300000002</v>
      </c>
      <c r="E500" s="1">
        <v>42999.847699999998</v>
      </c>
      <c r="F500" s="1">
        <v>64162.121099999997</v>
      </c>
      <c r="G500" s="1">
        <v>78577.265599999999</v>
      </c>
      <c r="H500" s="1">
        <v>94924.460900000005</v>
      </c>
      <c r="I500" s="1">
        <v>106612.891</v>
      </c>
    </row>
    <row r="501" spans="1:9" x14ac:dyDescent="0.25">
      <c r="A501" s="1">
        <v>488000000000</v>
      </c>
      <c r="B501" s="1">
        <v>21842.2402</v>
      </c>
      <c r="C501" s="1">
        <v>34323.628900000003</v>
      </c>
      <c r="D501" s="1">
        <v>38266.039100000002</v>
      </c>
      <c r="E501" s="1">
        <v>42948.226600000002</v>
      </c>
      <c r="F501" s="1">
        <v>64011.816400000003</v>
      </c>
      <c r="G501" s="1">
        <v>78596.023400000005</v>
      </c>
      <c r="H501" s="1">
        <v>94812.5</v>
      </c>
      <c r="I501" s="1">
        <v>106768.44500000001</v>
      </c>
    </row>
    <row r="502" spans="1:9" x14ac:dyDescent="0.25">
      <c r="A502" s="1">
        <v>489000000000</v>
      </c>
      <c r="B502" s="1">
        <v>21863.337899999999</v>
      </c>
      <c r="C502" s="1">
        <v>34276.742200000001</v>
      </c>
      <c r="D502" s="1">
        <v>38331.476600000002</v>
      </c>
      <c r="E502" s="1">
        <v>43070.019500000002</v>
      </c>
      <c r="F502" s="1">
        <v>64037.210899999998</v>
      </c>
      <c r="G502" s="1">
        <v>78791.656300000002</v>
      </c>
      <c r="H502" s="1">
        <v>95061.867199999993</v>
      </c>
      <c r="I502" s="1">
        <v>106587.81299999999</v>
      </c>
    </row>
    <row r="503" spans="1:9" x14ac:dyDescent="0.25">
      <c r="A503" s="1">
        <v>490000000000</v>
      </c>
      <c r="B503" s="1">
        <v>21895.330099999999</v>
      </c>
      <c r="C503" s="1">
        <v>34394.8125</v>
      </c>
      <c r="D503" s="1">
        <v>38384.144500000002</v>
      </c>
      <c r="E503" s="1">
        <v>43087.785199999998</v>
      </c>
      <c r="F503" s="1">
        <v>64110.992200000001</v>
      </c>
      <c r="G503" s="1">
        <v>78584.664099999995</v>
      </c>
      <c r="H503" s="1">
        <v>95050.828099999999</v>
      </c>
      <c r="I503" s="1">
        <v>106713.164</v>
      </c>
    </row>
    <row r="504" spans="1:9" x14ac:dyDescent="0.25">
      <c r="A504" s="1">
        <v>491000000000</v>
      </c>
      <c r="B504" s="1">
        <v>21874.706999999999</v>
      </c>
      <c r="C504" s="1">
        <v>34303.980499999998</v>
      </c>
      <c r="D504" s="1">
        <v>38387.460899999998</v>
      </c>
      <c r="E504" s="1">
        <v>42955.109400000001</v>
      </c>
      <c r="F504" s="1">
        <v>64159.625</v>
      </c>
      <c r="G504" s="1">
        <v>78731.210900000005</v>
      </c>
      <c r="H504" s="1">
        <v>95091.25</v>
      </c>
      <c r="I504" s="1">
        <v>106685.57799999999</v>
      </c>
    </row>
    <row r="505" spans="1:9" x14ac:dyDescent="0.25">
      <c r="A505" s="1">
        <v>492000000000</v>
      </c>
      <c r="B505" s="1">
        <v>21836.867200000001</v>
      </c>
      <c r="C505" s="1">
        <v>34236.539100000002</v>
      </c>
      <c r="D505" s="1">
        <v>38386.511700000003</v>
      </c>
      <c r="E505" s="1">
        <v>42905.816400000003</v>
      </c>
      <c r="F505" s="1">
        <v>64263.511700000003</v>
      </c>
      <c r="G505" s="1">
        <v>78478.765599999999</v>
      </c>
      <c r="H505" s="1">
        <v>95201.171900000001</v>
      </c>
      <c r="I505" s="1">
        <v>106492.156</v>
      </c>
    </row>
    <row r="506" spans="1:9" x14ac:dyDescent="0.25">
      <c r="A506" s="1">
        <v>493000000000</v>
      </c>
      <c r="B506" s="1">
        <v>21849.906299999999</v>
      </c>
      <c r="C506" s="1">
        <v>34344.226600000002</v>
      </c>
      <c r="D506" s="1">
        <v>38329.980499999998</v>
      </c>
      <c r="E506" s="1">
        <v>42964.300799999997</v>
      </c>
      <c r="F506" s="1">
        <v>64386.675799999997</v>
      </c>
      <c r="G506" s="1">
        <v>78605.406300000002</v>
      </c>
      <c r="H506" s="1">
        <v>94996.601599999995</v>
      </c>
      <c r="I506" s="1">
        <v>106784.05499999999</v>
      </c>
    </row>
    <row r="507" spans="1:9" x14ac:dyDescent="0.25">
      <c r="A507" s="1">
        <v>494000000000</v>
      </c>
      <c r="B507" s="1">
        <v>21861.257799999999</v>
      </c>
      <c r="C507" s="1">
        <v>34233.785199999998</v>
      </c>
      <c r="D507" s="1">
        <v>38455.207000000002</v>
      </c>
      <c r="E507" s="1">
        <v>42967.015599999999</v>
      </c>
      <c r="F507" s="1">
        <v>64151.191400000003</v>
      </c>
      <c r="G507" s="1">
        <v>78692.039099999995</v>
      </c>
      <c r="H507" s="1">
        <v>95243.921900000001</v>
      </c>
      <c r="I507" s="1">
        <v>106737.398</v>
      </c>
    </row>
    <row r="508" spans="1:9" x14ac:dyDescent="0.25">
      <c r="A508" s="1">
        <v>495000000000</v>
      </c>
      <c r="B508" s="1">
        <v>22038.0137</v>
      </c>
      <c r="C508" s="1">
        <v>34333.421900000001</v>
      </c>
      <c r="D508" s="1">
        <v>38319.718800000002</v>
      </c>
      <c r="E508" s="1">
        <v>43146.820299999999</v>
      </c>
      <c r="F508" s="1">
        <v>64264.800799999997</v>
      </c>
      <c r="G508" s="1">
        <v>78805.953099999999</v>
      </c>
      <c r="H508" s="1">
        <v>95221.171900000001</v>
      </c>
      <c r="I508" s="1">
        <v>106694.75</v>
      </c>
    </row>
    <row r="509" spans="1:9" x14ac:dyDescent="0.25">
      <c r="A509" s="1">
        <v>496000000000</v>
      </c>
      <c r="B509" s="1">
        <v>21893.293000000001</v>
      </c>
      <c r="C509" s="1">
        <v>34282.445299999999</v>
      </c>
      <c r="D509" s="1">
        <v>38412.558599999997</v>
      </c>
      <c r="E509" s="1">
        <v>43252.410199999998</v>
      </c>
      <c r="F509" s="1">
        <v>64342.921900000001</v>
      </c>
      <c r="G509" s="1">
        <v>78916.460900000005</v>
      </c>
      <c r="H509" s="1">
        <v>95212.406300000002</v>
      </c>
      <c r="I509" s="1">
        <v>106541.227</v>
      </c>
    </row>
    <row r="510" spans="1:9" x14ac:dyDescent="0.25">
      <c r="A510" s="1">
        <v>497000000000</v>
      </c>
      <c r="B510" s="1">
        <v>21828.117200000001</v>
      </c>
      <c r="C510" s="1">
        <v>34245.023399999998</v>
      </c>
      <c r="D510" s="1">
        <v>38203.125</v>
      </c>
      <c r="E510" s="1">
        <v>43143.968800000002</v>
      </c>
      <c r="F510" s="1">
        <v>64492.890599999999</v>
      </c>
      <c r="G510" s="1">
        <v>78881.234400000001</v>
      </c>
      <c r="H510" s="1">
        <v>95171.906300000002</v>
      </c>
      <c r="I510" s="1">
        <v>106542.30499999999</v>
      </c>
    </row>
    <row r="511" spans="1:9" x14ac:dyDescent="0.25">
      <c r="A511" s="1">
        <v>498000000000</v>
      </c>
      <c r="B511" s="1">
        <v>21936.507799999999</v>
      </c>
      <c r="C511" s="1">
        <v>34297.394500000002</v>
      </c>
      <c r="D511" s="1">
        <v>38312.859400000001</v>
      </c>
      <c r="E511" s="1">
        <v>43041.121099999997</v>
      </c>
      <c r="F511" s="1">
        <v>64415.488299999997</v>
      </c>
      <c r="G511" s="1">
        <v>78792.9375</v>
      </c>
      <c r="H511" s="1">
        <v>95361.617199999993</v>
      </c>
      <c r="I511" s="1">
        <v>106830.656</v>
      </c>
    </row>
    <row r="512" spans="1:9" x14ac:dyDescent="0.25">
      <c r="A512" s="1">
        <v>499000000000</v>
      </c>
      <c r="B512" s="1">
        <v>21936.273399999998</v>
      </c>
      <c r="C512" s="1">
        <v>34459.664100000002</v>
      </c>
      <c r="D512" s="1">
        <v>38300.148399999998</v>
      </c>
      <c r="E512" s="1">
        <v>43331.519500000002</v>
      </c>
      <c r="F512" s="1">
        <v>64603.527300000002</v>
      </c>
      <c r="G512" s="1">
        <v>78826.093800000002</v>
      </c>
      <c r="H512" s="1">
        <v>95151.367199999993</v>
      </c>
      <c r="I512" s="1">
        <v>106836.375</v>
      </c>
    </row>
    <row r="513" spans="1:9" x14ac:dyDescent="0.25">
      <c r="A513" s="1">
        <v>500000000000</v>
      </c>
      <c r="B513" s="1">
        <v>21872.296900000001</v>
      </c>
      <c r="C513" s="1">
        <v>34377.015599999999</v>
      </c>
      <c r="D513" s="1">
        <v>38397.175799999997</v>
      </c>
      <c r="E513" s="1">
        <v>43230.375</v>
      </c>
      <c r="F513" s="1">
        <v>64371.199200000003</v>
      </c>
      <c r="G513" s="1">
        <v>78816.164099999995</v>
      </c>
      <c r="H513" s="1">
        <v>95228.070300000007</v>
      </c>
      <c r="I513" s="1">
        <v>106835.391</v>
      </c>
    </row>
    <row r="514" spans="1:9" x14ac:dyDescent="0.25">
      <c r="A514" s="1">
        <v>501000000000</v>
      </c>
      <c r="B514" s="1">
        <v>21886.708999999999</v>
      </c>
      <c r="C514" s="1">
        <v>34398.457000000002</v>
      </c>
      <c r="D514" s="1">
        <v>38362.632799999999</v>
      </c>
      <c r="E514" s="1">
        <v>43185.894500000002</v>
      </c>
      <c r="F514" s="1">
        <v>64572.015599999999</v>
      </c>
      <c r="G514" s="1">
        <v>78990.796900000001</v>
      </c>
      <c r="H514" s="1">
        <v>95037.328099999999</v>
      </c>
      <c r="I514" s="1">
        <v>106994.68799999999</v>
      </c>
    </row>
    <row r="515" spans="1:9" x14ac:dyDescent="0.25">
      <c r="A515" s="1">
        <v>502000000000</v>
      </c>
      <c r="B515" s="1">
        <v>21840.646499999999</v>
      </c>
      <c r="C515" s="1">
        <v>34528.066400000003</v>
      </c>
      <c r="D515" s="1">
        <v>38389.066400000003</v>
      </c>
      <c r="E515" s="1">
        <v>43387.093800000002</v>
      </c>
      <c r="F515" s="1">
        <v>64528.308599999997</v>
      </c>
      <c r="G515" s="1">
        <v>79172.257800000007</v>
      </c>
      <c r="H515" s="1">
        <v>95239.718800000002</v>
      </c>
      <c r="I515" s="1">
        <v>106874.594</v>
      </c>
    </row>
    <row r="516" spans="1:9" x14ac:dyDescent="0.25">
      <c r="A516" s="1">
        <v>503000000000</v>
      </c>
      <c r="B516" s="1">
        <v>21867.1777</v>
      </c>
      <c r="C516" s="1">
        <v>34373.929700000001</v>
      </c>
      <c r="D516" s="1">
        <v>38323.5</v>
      </c>
      <c r="E516" s="1">
        <v>43251.566400000003</v>
      </c>
      <c r="F516" s="1">
        <v>64524.359400000001</v>
      </c>
      <c r="G516" s="1">
        <v>79016.25</v>
      </c>
      <c r="H516" s="1">
        <v>95308</v>
      </c>
      <c r="I516" s="1">
        <v>106809.719</v>
      </c>
    </row>
    <row r="517" spans="1:9" x14ac:dyDescent="0.25">
      <c r="A517" s="1">
        <v>504000000000</v>
      </c>
      <c r="B517" s="1">
        <v>21886.043000000001</v>
      </c>
      <c r="C517" s="1">
        <v>34359.046900000001</v>
      </c>
      <c r="D517" s="1">
        <v>38416.621099999997</v>
      </c>
      <c r="E517" s="1">
        <v>43330.738299999997</v>
      </c>
      <c r="F517" s="1">
        <v>64603.984400000001</v>
      </c>
      <c r="G517" s="1">
        <v>79083.554699999993</v>
      </c>
      <c r="H517" s="1">
        <v>95131.945300000007</v>
      </c>
      <c r="I517" s="1">
        <v>106707.891</v>
      </c>
    </row>
    <row r="518" spans="1:9" x14ac:dyDescent="0.25">
      <c r="A518" s="1">
        <v>505000000000</v>
      </c>
      <c r="B518" s="1">
        <v>21855.281299999999</v>
      </c>
      <c r="C518" s="1">
        <v>34380.902300000002</v>
      </c>
      <c r="D518" s="1">
        <v>38322.648399999998</v>
      </c>
      <c r="E518" s="1">
        <v>43359.988299999997</v>
      </c>
      <c r="F518" s="1">
        <v>64602.511700000003</v>
      </c>
      <c r="G518" s="1">
        <v>79134.390599999999</v>
      </c>
      <c r="H518" s="1">
        <v>95378.554699999993</v>
      </c>
      <c r="I518" s="1">
        <v>106988.469</v>
      </c>
    </row>
    <row r="519" spans="1:9" x14ac:dyDescent="0.25">
      <c r="A519" s="1">
        <v>506000000000</v>
      </c>
      <c r="B519" s="1">
        <v>21938.820299999999</v>
      </c>
      <c r="C519" s="1">
        <v>34455.121099999997</v>
      </c>
      <c r="D519" s="1">
        <v>38478.285199999998</v>
      </c>
      <c r="E519" s="1">
        <v>43292.015599999999</v>
      </c>
      <c r="F519" s="1">
        <v>64620.449200000003</v>
      </c>
      <c r="G519" s="1">
        <v>78927.851599999995</v>
      </c>
      <c r="H519" s="1">
        <v>95414.859400000001</v>
      </c>
      <c r="I519" s="1">
        <v>106941.29700000001</v>
      </c>
    </row>
    <row r="520" spans="1:9" x14ac:dyDescent="0.25">
      <c r="A520" s="1">
        <v>507000000000</v>
      </c>
      <c r="B520" s="1">
        <v>21916.5664</v>
      </c>
      <c r="C520" s="1">
        <v>34299.769500000002</v>
      </c>
      <c r="D520" s="1">
        <v>38326.742200000001</v>
      </c>
      <c r="E520" s="1">
        <v>43195.347699999998</v>
      </c>
      <c r="F520" s="1">
        <v>64767.863299999997</v>
      </c>
      <c r="G520" s="1">
        <v>79224.531300000002</v>
      </c>
      <c r="H520" s="1">
        <v>95208.460900000005</v>
      </c>
      <c r="I520" s="1">
        <v>106745.859</v>
      </c>
    </row>
    <row r="521" spans="1:9" x14ac:dyDescent="0.25">
      <c r="A521" s="1">
        <v>508000000000</v>
      </c>
      <c r="B521" s="1">
        <v>21912.855500000001</v>
      </c>
      <c r="C521" s="1">
        <v>34319.890599999999</v>
      </c>
      <c r="D521" s="1">
        <v>38280.324200000003</v>
      </c>
      <c r="E521" s="1">
        <v>43337.273399999998</v>
      </c>
      <c r="F521" s="1">
        <v>64772.75</v>
      </c>
      <c r="G521" s="1">
        <v>79188.984400000001</v>
      </c>
      <c r="H521" s="1">
        <v>95452.570300000007</v>
      </c>
      <c r="I521" s="1">
        <v>106745.56299999999</v>
      </c>
    </row>
    <row r="522" spans="1:9" x14ac:dyDescent="0.25">
      <c r="A522" s="1">
        <v>509000000000</v>
      </c>
      <c r="B522" s="1">
        <v>21907.3652</v>
      </c>
      <c r="C522" s="1">
        <v>34526.496099999997</v>
      </c>
      <c r="D522" s="1">
        <v>38231.820299999999</v>
      </c>
      <c r="E522" s="1">
        <v>43484.488299999997</v>
      </c>
      <c r="F522" s="1">
        <v>64716.433599999997</v>
      </c>
      <c r="G522" s="1">
        <v>79178.914099999995</v>
      </c>
      <c r="H522" s="1">
        <v>95284.546900000001</v>
      </c>
      <c r="I522" s="1">
        <v>106868.898</v>
      </c>
    </row>
    <row r="523" spans="1:9" x14ac:dyDescent="0.25">
      <c r="A523" s="1">
        <v>510000000000</v>
      </c>
      <c r="B523" s="1">
        <v>21945.830099999999</v>
      </c>
      <c r="C523" s="1">
        <v>34377.902300000002</v>
      </c>
      <c r="D523" s="1">
        <v>38432.917999999998</v>
      </c>
      <c r="E523" s="1">
        <v>43405.085899999998</v>
      </c>
      <c r="F523" s="1">
        <v>64720.074200000003</v>
      </c>
      <c r="G523" s="1">
        <v>79179.476599999995</v>
      </c>
      <c r="H523" s="1">
        <v>95524.875</v>
      </c>
      <c r="I523" s="1">
        <v>107078.031</v>
      </c>
    </row>
    <row r="524" spans="1:9" x14ac:dyDescent="0.25">
      <c r="A524" s="1">
        <v>511000000000</v>
      </c>
      <c r="B524" s="1">
        <v>21857.156299999999</v>
      </c>
      <c r="C524" s="1">
        <v>34432.613299999997</v>
      </c>
      <c r="D524" s="1">
        <v>38415.363299999997</v>
      </c>
      <c r="E524" s="1">
        <v>43474.433599999997</v>
      </c>
      <c r="F524" s="1">
        <v>64660.976600000002</v>
      </c>
      <c r="G524" s="1">
        <v>79214.25</v>
      </c>
      <c r="H524" s="1">
        <v>95289.148400000005</v>
      </c>
      <c r="I524" s="1">
        <v>107110.367</v>
      </c>
    </row>
    <row r="525" spans="1:9" x14ac:dyDescent="0.25">
      <c r="A525" s="1">
        <v>512000000000</v>
      </c>
      <c r="B525" s="1">
        <v>21871.859400000001</v>
      </c>
      <c r="C525" s="1">
        <v>34527.824200000003</v>
      </c>
      <c r="D525" s="1">
        <v>38474.152300000002</v>
      </c>
      <c r="E525" s="1">
        <v>43446.9375</v>
      </c>
      <c r="F525" s="1">
        <v>64803.371099999997</v>
      </c>
      <c r="G525" s="1">
        <v>79201.882800000007</v>
      </c>
      <c r="H525" s="1">
        <v>95446.335900000005</v>
      </c>
      <c r="I525" s="1">
        <v>107165.70299999999</v>
      </c>
    </row>
    <row r="526" spans="1:9" x14ac:dyDescent="0.25">
      <c r="A526" s="1">
        <v>513000000000</v>
      </c>
      <c r="B526" s="1">
        <v>21822.3848</v>
      </c>
      <c r="C526" s="1">
        <v>34449.355499999998</v>
      </c>
      <c r="D526" s="1">
        <v>38350.570299999999</v>
      </c>
      <c r="E526" s="1">
        <v>43355.351600000002</v>
      </c>
      <c r="F526" s="1">
        <v>64821.828099999999</v>
      </c>
      <c r="G526" s="1">
        <v>79274.367199999993</v>
      </c>
      <c r="H526" s="1">
        <v>95242.390599999999</v>
      </c>
      <c r="I526" s="1">
        <v>106798.04700000001</v>
      </c>
    </row>
    <row r="527" spans="1:9" x14ac:dyDescent="0.25">
      <c r="A527" s="1">
        <v>514000000000</v>
      </c>
      <c r="B527" s="1">
        <v>21782.525399999999</v>
      </c>
      <c r="C527" s="1">
        <v>34457.667999999998</v>
      </c>
      <c r="D527" s="1">
        <v>38609.660199999998</v>
      </c>
      <c r="E527" s="1">
        <v>43471.648399999998</v>
      </c>
      <c r="F527" s="1">
        <v>64725.082000000002</v>
      </c>
      <c r="G527" s="1">
        <v>79197.218800000002</v>
      </c>
      <c r="H527" s="1">
        <v>95448.531300000002</v>
      </c>
      <c r="I527" s="1">
        <v>107201.367</v>
      </c>
    </row>
    <row r="528" spans="1:9" x14ac:dyDescent="0.25">
      <c r="A528" s="1">
        <v>515000000000</v>
      </c>
      <c r="B528" s="1">
        <v>21813.6973</v>
      </c>
      <c r="C528" s="1">
        <v>34485.828099999999</v>
      </c>
      <c r="D528" s="1">
        <v>38493.871099999997</v>
      </c>
      <c r="E528" s="1">
        <v>43479.199200000003</v>
      </c>
      <c r="F528" s="1">
        <v>64978.644500000002</v>
      </c>
      <c r="G528" s="1">
        <v>79394.015599999999</v>
      </c>
      <c r="H528" s="1">
        <v>95464.226599999995</v>
      </c>
      <c r="I528" s="1">
        <v>106847.781</v>
      </c>
    </row>
    <row r="529" spans="1:9" x14ac:dyDescent="0.25">
      <c r="A529" s="1">
        <v>516000000000</v>
      </c>
      <c r="B529" s="1">
        <v>21844.587899999999</v>
      </c>
      <c r="C529" s="1">
        <v>34359.4375</v>
      </c>
      <c r="D529" s="1">
        <v>38469.296900000001</v>
      </c>
      <c r="E529" s="1">
        <v>43475.707000000002</v>
      </c>
      <c r="F529" s="1">
        <v>64899.054700000001</v>
      </c>
      <c r="G529" s="1">
        <v>79347.281300000002</v>
      </c>
      <c r="H529" s="1">
        <v>95423.320300000007</v>
      </c>
      <c r="I529" s="1">
        <v>106957.734</v>
      </c>
    </row>
    <row r="530" spans="1:9" x14ac:dyDescent="0.25">
      <c r="A530" s="1">
        <v>517000000000</v>
      </c>
      <c r="B530" s="1">
        <v>21855.027300000002</v>
      </c>
      <c r="C530" s="1">
        <v>34465.339800000002</v>
      </c>
      <c r="D530" s="1">
        <v>38388.824200000003</v>
      </c>
      <c r="E530" s="1">
        <v>43567.171900000001</v>
      </c>
      <c r="F530" s="1">
        <v>65035.691400000003</v>
      </c>
      <c r="G530" s="1">
        <v>79383.171900000001</v>
      </c>
      <c r="H530" s="1">
        <v>95669.140599999999</v>
      </c>
      <c r="I530" s="1">
        <v>107040.992</v>
      </c>
    </row>
    <row r="531" spans="1:9" x14ac:dyDescent="0.25">
      <c r="A531" s="1">
        <v>518000000000</v>
      </c>
      <c r="B531" s="1">
        <v>21871.7363</v>
      </c>
      <c r="C531" s="1">
        <v>34419.5</v>
      </c>
      <c r="D531" s="1">
        <v>38529.023399999998</v>
      </c>
      <c r="E531" s="1">
        <v>43576.625</v>
      </c>
      <c r="F531" s="1">
        <v>64987.589800000002</v>
      </c>
      <c r="G531" s="1">
        <v>79411.835900000005</v>
      </c>
      <c r="H531" s="1">
        <v>95687.531300000002</v>
      </c>
      <c r="I531" s="1">
        <v>106954.352</v>
      </c>
    </row>
    <row r="532" spans="1:9" x14ac:dyDescent="0.25">
      <c r="A532" s="1">
        <v>519000000000</v>
      </c>
      <c r="B532" s="1">
        <v>21980.714800000002</v>
      </c>
      <c r="C532" s="1">
        <v>34589.269500000002</v>
      </c>
      <c r="D532" s="1">
        <v>38493.863299999997</v>
      </c>
      <c r="E532" s="1">
        <v>43673.445299999999</v>
      </c>
      <c r="F532" s="1">
        <v>64931.839800000002</v>
      </c>
      <c r="G532" s="1">
        <v>79332.554699999993</v>
      </c>
      <c r="H532" s="1">
        <v>95415.9375</v>
      </c>
      <c r="I532" s="1">
        <v>106915.5</v>
      </c>
    </row>
    <row r="533" spans="1:9" x14ac:dyDescent="0.25">
      <c r="A533" s="1">
        <v>520000000000</v>
      </c>
      <c r="B533" s="1">
        <v>22005.421900000001</v>
      </c>
      <c r="C533" s="1">
        <v>34490.082000000002</v>
      </c>
      <c r="D533" s="1">
        <v>38437.855499999998</v>
      </c>
      <c r="E533" s="1">
        <v>43548.085899999998</v>
      </c>
      <c r="F533" s="1">
        <v>64879.257799999999</v>
      </c>
      <c r="G533" s="1">
        <v>79388.226599999995</v>
      </c>
      <c r="H533" s="1">
        <v>95481.343800000002</v>
      </c>
      <c r="I533" s="1">
        <v>106959.031</v>
      </c>
    </row>
    <row r="534" spans="1:9" x14ac:dyDescent="0.25">
      <c r="A534" s="1">
        <v>521000000000</v>
      </c>
      <c r="B534" s="1">
        <v>21998.5</v>
      </c>
      <c r="C534" s="1">
        <v>34557.218800000002</v>
      </c>
      <c r="D534" s="1">
        <v>38457.324200000003</v>
      </c>
      <c r="E534" s="1">
        <v>43585.339800000002</v>
      </c>
      <c r="F534" s="1">
        <v>64900.230499999998</v>
      </c>
      <c r="G534" s="1">
        <v>79534.367199999993</v>
      </c>
      <c r="H534" s="1">
        <v>95671.078099999999</v>
      </c>
      <c r="I534" s="1">
        <v>107105.82799999999</v>
      </c>
    </row>
    <row r="535" spans="1:9" x14ac:dyDescent="0.25">
      <c r="A535" s="1">
        <v>522000000000</v>
      </c>
      <c r="B535" s="1">
        <v>21922.8711</v>
      </c>
      <c r="C535" s="1">
        <v>34478.371099999997</v>
      </c>
      <c r="D535" s="1">
        <v>38468.238299999997</v>
      </c>
      <c r="E535" s="1">
        <v>43716.781300000002</v>
      </c>
      <c r="F535" s="1">
        <v>65167.531300000002</v>
      </c>
      <c r="G535" s="1">
        <v>79471.757800000007</v>
      </c>
      <c r="H535" s="1">
        <v>95782.867199999993</v>
      </c>
      <c r="I535" s="1">
        <v>107103.484</v>
      </c>
    </row>
    <row r="536" spans="1:9" x14ac:dyDescent="0.25">
      <c r="A536" s="1">
        <v>523000000000</v>
      </c>
      <c r="B536" s="1">
        <v>21918.748</v>
      </c>
      <c r="C536" s="1">
        <v>34614.9375</v>
      </c>
      <c r="D536" s="1">
        <v>38402.160199999998</v>
      </c>
      <c r="E536" s="1">
        <v>43821.656300000002</v>
      </c>
      <c r="F536" s="1">
        <v>65054.015599999999</v>
      </c>
      <c r="G536" s="1">
        <v>79436.507800000007</v>
      </c>
      <c r="H536" s="1">
        <v>95515.078099999999</v>
      </c>
      <c r="I536" s="1">
        <v>107001.68</v>
      </c>
    </row>
    <row r="537" spans="1:9" x14ac:dyDescent="0.25">
      <c r="A537" s="1">
        <v>524000000000</v>
      </c>
      <c r="B537" s="1">
        <v>21921.8086</v>
      </c>
      <c r="C537" s="1">
        <v>34486.589800000002</v>
      </c>
      <c r="D537" s="1">
        <v>38462.988299999997</v>
      </c>
      <c r="E537" s="1">
        <v>43705.601600000002</v>
      </c>
      <c r="F537" s="1">
        <v>64955.156300000002</v>
      </c>
      <c r="G537" s="1">
        <v>79561.296900000001</v>
      </c>
      <c r="H537" s="1">
        <v>95581.234400000001</v>
      </c>
      <c r="I537" s="1">
        <v>107131.20299999999</v>
      </c>
    </row>
    <row r="538" spans="1:9" x14ac:dyDescent="0.25">
      <c r="A538" s="1">
        <v>525000000000</v>
      </c>
      <c r="B538" s="1">
        <v>21819.2441</v>
      </c>
      <c r="C538" s="1">
        <v>34579.042999999998</v>
      </c>
      <c r="D538" s="1">
        <v>38430.609400000001</v>
      </c>
      <c r="E538" s="1">
        <v>43758.113299999997</v>
      </c>
      <c r="F538" s="1">
        <v>65101.277300000002</v>
      </c>
      <c r="G538" s="1">
        <v>79467.703099999999</v>
      </c>
      <c r="H538" s="1">
        <v>95683.609400000001</v>
      </c>
      <c r="I538" s="1">
        <v>107180.102</v>
      </c>
    </row>
    <row r="539" spans="1:9" x14ac:dyDescent="0.25">
      <c r="A539" s="1">
        <v>526000000000</v>
      </c>
      <c r="B539" s="1">
        <v>21868.7988</v>
      </c>
      <c r="C539" s="1">
        <v>34658.296900000001</v>
      </c>
      <c r="D539" s="1">
        <v>38505.320299999999</v>
      </c>
      <c r="E539" s="1">
        <v>43667.667999999998</v>
      </c>
      <c r="F539" s="1">
        <v>65143.609400000001</v>
      </c>
      <c r="G539" s="1">
        <v>79776.398400000005</v>
      </c>
      <c r="H539" s="1">
        <v>95627.179699999993</v>
      </c>
      <c r="I539" s="1">
        <v>106989</v>
      </c>
    </row>
    <row r="540" spans="1:9" x14ac:dyDescent="0.25">
      <c r="A540" s="1">
        <v>527000000000</v>
      </c>
      <c r="B540" s="1">
        <v>21936.791000000001</v>
      </c>
      <c r="C540" s="1">
        <v>34548.378900000003</v>
      </c>
      <c r="D540" s="1">
        <v>38502.867200000001</v>
      </c>
      <c r="E540" s="1">
        <v>43739.531300000002</v>
      </c>
      <c r="F540" s="1">
        <v>65214.570299999999</v>
      </c>
      <c r="G540" s="1">
        <v>79515.984400000001</v>
      </c>
      <c r="H540" s="1">
        <v>95692.445300000007</v>
      </c>
      <c r="I540" s="1">
        <v>107143.32799999999</v>
      </c>
    </row>
    <row r="541" spans="1:9" x14ac:dyDescent="0.25">
      <c r="A541" s="1">
        <v>528000000000</v>
      </c>
      <c r="B541" s="1">
        <v>21766.6895</v>
      </c>
      <c r="C541" s="1">
        <v>34644.875</v>
      </c>
      <c r="D541" s="1">
        <v>38371.703099999999</v>
      </c>
      <c r="E541" s="1">
        <v>43750.5625</v>
      </c>
      <c r="F541" s="1">
        <v>65154.886700000003</v>
      </c>
      <c r="G541" s="1">
        <v>79598.078099999999</v>
      </c>
      <c r="H541" s="1">
        <v>95588.398400000005</v>
      </c>
      <c r="I541" s="1">
        <v>107134.57</v>
      </c>
    </row>
    <row r="542" spans="1:9" x14ac:dyDescent="0.25">
      <c r="A542" s="1">
        <v>529000000000</v>
      </c>
      <c r="B542" s="1">
        <v>21844.8262</v>
      </c>
      <c r="C542" s="1">
        <v>34518.125</v>
      </c>
      <c r="D542" s="1">
        <v>38413.429700000001</v>
      </c>
      <c r="E542" s="1">
        <v>43650.339800000002</v>
      </c>
      <c r="F542" s="1">
        <v>65246.570299999999</v>
      </c>
      <c r="G542" s="1">
        <v>79685.804699999993</v>
      </c>
      <c r="H542" s="1">
        <v>95478.734400000001</v>
      </c>
      <c r="I542" s="1">
        <v>107314.961</v>
      </c>
    </row>
    <row r="543" spans="1:9" x14ac:dyDescent="0.25">
      <c r="A543" s="1">
        <v>530000000000</v>
      </c>
      <c r="B543" s="1">
        <v>21845.839800000002</v>
      </c>
      <c r="C543" s="1">
        <v>34581.144500000002</v>
      </c>
      <c r="D543" s="1">
        <v>38432.296900000001</v>
      </c>
      <c r="E543" s="1">
        <v>43782.136700000003</v>
      </c>
      <c r="F543" s="1">
        <v>65371.777300000002</v>
      </c>
      <c r="G543" s="1">
        <v>79624.882800000007</v>
      </c>
      <c r="H543" s="1">
        <v>95848.640599999999</v>
      </c>
      <c r="I543" s="1">
        <v>107299.266</v>
      </c>
    </row>
    <row r="544" spans="1:9" x14ac:dyDescent="0.25">
      <c r="A544" s="1">
        <v>531000000000</v>
      </c>
      <c r="B544" s="1">
        <v>21891.537100000001</v>
      </c>
      <c r="C544" s="1">
        <v>34578.777300000002</v>
      </c>
      <c r="D544" s="1">
        <v>38505</v>
      </c>
      <c r="E544" s="1">
        <v>43898.246099999997</v>
      </c>
      <c r="F544" s="1">
        <v>65108.671900000001</v>
      </c>
      <c r="G544" s="1">
        <v>79817.570300000007</v>
      </c>
      <c r="H544" s="1">
        <v>95796.601599999995</v>
      </c>
      <c r="I544" s="1">
        <v>107298.852</v>
      </c>
    </row>
    <row r="545" spans="1:9" x14ac:dyDescent="0.25">
      <c r="A545" s="1">
        <v>532000000000</v>
      </c>
      <c r="B545" s="1">
        <v>21950.601600000002</v>
      </c>
      <c r="C545" s="1">
        <v>34573.144500000002</v>
      </c>
      <c r="D545" s="1">
        <v>38467.230499999998</v>
      </c>
      <c r="E545" s="1">
        <v>43779.171900000001</v>
      </c>
      <c r="F545" s="1">
        <v>65355.410199999998</v>
      </c>
      <c r="G545" s="1">
        <v>79932.343800000002</v>
      </c>
      <c r="H545" s="1">
        <v>95660.656300000002</v>
      </c>
      <c r="I545" s="1">
        <v>107301.383</v>
      </c>
    </row>
    <row r="546" spans="1:9" x14ac:dyDescent="0.25">
      <c r="A546" s="1">
        <v>533000000000</v>
      </c>
      <c r="B546" s="1">
        <v>21933.535199999998</v>
      </c>
      <c r="C546" s="1">
        <v>34570.765599999999</v>
      </c>
      <c r="D546" s="1">
        <v>38385.156300000002</v>
      </c>
      <c r="E546" s="1">
        <v>43901.636700000003</v>
      </c>
      <c r="F546" s="1">
        <v>65405.132799999999</v>
      </c>
      <c r="G546" s="1">
        <v>79732.132800000007</v>
      </c>
      <c r="H546" s="1">
        <v>95703.023400000005</v>
      </c>
      <c r="I546" s="1">
        <v>107284.492</v>
      </c>
    </row>
    <row r="547" spans="1:9" x14ac:dyDescent="0.25">
      <c r="A547" s="1">
        <v>534000000000</v>
      </c>
      <c r="B547" s="1">
        <v>21865.4316</v>
      </c>
      <c r="C547" s="1">
        <v>34720.214800000002</v>
      </c>
      <c r="D547" s="1">
        <v>38508.367200000001</v>
      </c>
      <c r="E547" s="1">
        <v>43822.9375</v>
      </c>
      <c r="F547" s="1">
        <v>65372.906300000002</v>
      </c>
      <c r="G547" s="1">
        <v>79730.468800000002</v>
      </c>
      <c r="H547" s="1">
        <v>95728.320300000007</v>
      </c>
      <c r="I547" s="1">
        <v>107226.42200000001</v>
      </c>
    </row>
    <row r="548" spans="1:9" x14ac:dyDescent="0.25">
      <c r="A548" s="1">
        <v>535000000000</v>
      </c>
      <c r="B548" s="1">
        <v>21904.224600000001</v>
      </c>
      <c r="C548" s="1">
        <v>34675.511700000003</v>
      </c>
      <c r="D548" s="1">
        <v>38551.140599999999</v>
      </c>
      <c r="E548" s="1">
        <v>43740.628900000003</v>
      </c>
      <c r="F548" s="1">
        <v>65394.179700000001</v>
      </c>
      <c r="G548" s="1">
        <v>79850.664099999995</v>
      </c>
      <c r="H548" s="1">
        <v>95606.359400000001</v>
      </c>
      <c r="I548" s="1">
        <v>107132.75</v>
      </c>
    </row>
    <row r="549" spans="1:9" x14ac:dyDescent="0.25">
      <c r="A549" s="1">
        <v>536000000000</v>
      </c>
      <c r="B549" s="1">
        <v>21899.804700000001</v>
      </c>
      <c r="C549" s="1">
        <v>34635.855499999998</v>
      </c>
      <c r="D549" s="1">
        <v>38625.421900000001</v>
      </c>
      <c r="E549" s="1">
        <v>43976.566400000003</v>
      </c>
      <c r="F549" s="1">
        <v>65569.117199999993</v>
      </c>
      <c r="G549" s="1">
        <v>80041.492199999993</v>
      </c>
      <c r="H549" s="1">
        <v>95761.578099999999</v>
      </c>
      <c r="I549" s="1">
        <v>107400.44500000001</v>
      </c>
    </row>
    <row r="550" spans="1:9" x14ac:dyDescent="0.25">
      <c r="A550" s="1">
        <v>537000000000</v>
      </c>
      <c r="B550" s="1">
        <v>22020.978500000001</v>
      </c>
      <c r="C550" s="1">
        <v>34768.148399999998</v>
      </c>
      <c r="D550" s="1">
        <v>38541.906300000002</v>
      </c>
      <c r="E550" s="1">
        <v>44078.550799999997</v>
      </c>
      <c r="F550" s="1">
        <v>65521.550799999997</v>
      </c>
      <c r="G550" s="1">
        <v>80002.789099999995</v>
      </c>
      <c r="H550" s="1">
        <v>95865.375</v>
      </c>
      <c r="I550" s="1">
        <v>107533.867</v>
      </c>
    </row>
    <row r="551" spans="1:9" x14ac:dyDescent="0.25">
      <c r="A551" s="1">
        <v>538000000000</v>
      </c>
      <c r="B551" s="1">
        <v>22053.980500000001</v>
      </c>
      <c r="C551" s="1">
        <v>34562.390599999999</v>
      </c>
      <c r="D551" s="1">
        <v>38611.117200000001</v>
      </c>
      <c r="E551" s="1">
        <v>43992.863299999997</v>
      </c>
      <c r="F551" s="1">
        <v>65489.707000000002</v>
      </c>
      <c r="G551" s="1">
        <v>80004.296900000001</v>
      </c>
      <c r="H551" s="1">
        <v>95759.6875</v>
      </c>
      <c r="I551" s="1">
        <v>107149.656</v>
      </c>
    </row>
    <row r="552" spans="1:9" x14ac:dyDescent="0.25">
      <c r="A552" s="1">
        <v>539000000000</v>
      </c>
      <c r="B552" s="1">
        <v>21957.6211</v>
      </c>
      <c r="C552" s="1">
        <v>34716.890599999999</v>
      </c>
      <c r="D552" s="1">
        <v>38476.140599999999</v>
      </c>
      <c r="E552" s="1">
        <v>44132.617200000001</v>
      </c>
      <c r="F552" s="1">
        <v>65640.984400000001</v>
      </c>
      <c r="G552" s="1">
        <v>79913.867199999993</v>
      </c>
      <c r="H552" s="1">
        <v>95860.117199999993</v>
      </c>
      <c r="I552" s="1">
        <v>107235.539</v>
      </c>
    </row>
    <row r="553" spans="1:9" x14ac:dyDescent="0.25">
      <c r="A553" s="1">
        <v>540000000000</v>
      </c>
      <c r="B553" s="1">
        <v>21908.9512</v>
      </c>
      <c r="C553" s="1">
        <v>34677.320299999999</v>
      </c>
      <c r="D553" s="1">
        <v>38418.304700000001</v>
      </c>
      <c r="E553" s="1">
        <v>44094.132799999999</v>
      </c>
      <c r="F553" s="1">
        <v>65661.835900000005</v>
      </c>
      <c r="G553" s="1">
        <v>79955.375</v>
      </c>
      <c r="H553" s="1">
        <v>95926.023400000005</v>
      </c>
      <c r="I553" s="1">
        <v>107363.031</v>
      </c>
    </row>
    <row r="554" spans="1:9" x14ac:dyDescent="0.25">
      <c r="A554" s="1">
        <v>541000000000</v>
      </c>
      <c r="B554" s="1">
        <v>21903.908200000002</v>
      </c>
      <c r="C554" s="1">
        <v>34683.097699999998</v>
      </c>
      <c r="D554" s="1">
        <v>38497.531300000002</v>
      </c>
      <c r="E554" s="1">
        <v>44015.449200000003</v>
      </c>
      <c r="F554" s="1">
        <v>65609.054699999993</v>
      </c>
      <c r="G554" s="1">
        <v>79906.921900000001</v>
      </c>
      <c r="H554" s="1">
        <v>95805.601599999995</v>
      </c>
      <c r="I554" s="1">
        <v>107277.469</v>
      </c>
    </row>
    <row r="555" spans="1:9" x14ac:dyDescent="0.25">
      <c r="A555" s="1">
        <v>542000000000</v>
      </c>
      <c r="B555" s="1">
        <v>21874.718799999999</v>
      </c>
      <c r="C555" s="1">
        <v>34729.679700000001</v>
      </c>
      <c r="D555" s="1">
        <v>38536.300799999997</v>
      </c>
      <c r="E555" s="1">
        <v>44147.542999999998</v>
      </c>
      <c r="F555" s="1">
        <v>65493.246099999997</v>
      </c>
      <c r="G555" s="1">
        <v>80129.070300000007</v>
      </c>
      <c r="H555" s="1">
        <v>95955.75</v>
      </c>
      <c r="I555" s="1">
        <v>107329.008</v>
      </c>
    </row>
    <row r="556" spans="1:9" x14ac:dyDescent="0.25">
      <c r="A556" s="1">
        <v>543000000000</v>
      </c>
      <c r="B556" s="1">
        <v>21921.1816</v>
      </c>
      <c r="C556" s="1">
        <v>34760.417999999998</v>
      </c>
      <c r="D556" s="1">
        <v>38554.847699999998</v>
      </c>
      <c r="E556" s="1">
        <v>44076.910199999998</v>
      </c>
      <c r="F556" s="1">
        <v>65532.601600000002</v>
      </c>
      <c r="G556" s="1">
        <v>80124.875</v>
      </c>
      <c r="H556" s="1">
        <v>95852.6875</v>
      </c>
      <c r="I556" s="1">
        <v>107363.719</v>
      </c>
    </row>
    <row r="557" spans="1:9" x14ac:dyDescent="0.25">
      <c r="A557" s="1">
        <v>544000000000</v>
      </c>
      <c r="B557" s="1">
        <v>21876.6289</v>
      </c>
      <c r="C557" s="1">
        <v>34716.093800000002</v>
      </c>
      <c r="D557" s="1">
        <v>38518.218800000002</v>
      </c>
      <c r="E557" s="1">
        <v>43972.843800000002</v>
      </c>
      <c r="F557" s="1">
        <v>65636.609400000001</v>
      </c>
      <c r="G557" s="1">
        <v>79979.132800000007</v>
      </c>
      <c r="H557" s="1">
        <v>95984.804699999993</v>
      </c>
      <c r="I557" s="1">
        <v>107439.648</v>
      </c>
    </row>
    <row r="558" spans="1:9" x14ac:dyDescent="0.25">
      <c r="A558" s="1">
        <v>545000000000</v>
      </c>
      <c r="B558" s="1">
        <v>21951.833999999999</v>
      </c>
      <c r="C558" s="1">
        <v>34700.804700000001</v>
      </c>
      <c r="D558" s="1">
        <v>38672.1875</v>
      </c>
      <c r="E558" s="1">
        <v>44076.164100000002</v>
      </c>
      <c r="F558" s="1">
        <v>65714.257800000007</v>
      </c>
      <c r="G558" s="1">
        <v>80060.007800000007</v>
      </c>
      <c r="H558" s="1">
        <v>95899.382800000007</v>
      </c>
      <c r="I558" s="1">
        <v>107297.117</v>
      </c>
    </row>
    <row r="559" spans="1:9" x14ac:dyDescent="0.25">
      <c r="A559" s="1">
        <v>546000000000</v>
      </c>
      <c r="B559" s="1">
        <v>21823.855500000001</v>
      </c>
      <c r="C559" s="1">
        <v>34764.347699999998</v>
      </c>
      <c r="D559" s="1">
        <v>38576.5625</v>
      </c>
      <c r="E559" s="1">
        <v>44062.996099999997</v>
      </c>
      <c r="F559" s="1">
        <v>65608.507800000007</v>
      </c>
      <c r="G559" s="1">
        <v>80122.75</v>
      </c>
      <c r="H559" s="1">
        <v>95822.429699999993</v>
      </c>
      <c r="I559" s="1">
        <v>107321.039</v>
      </c>
    </row>
    <row r="560" spans="1:9" x14ac:dyDescent="0.25">
      <c r="A560" s="1">
        <v>547000000000</v>
      </c>
      <c r="B560" s="1">
        <v>21855.1816</v>
      </c>
      <c r="C560" s="1">
        <v>34768.628900000003</v>
      </c>
      <c r="D560" s="1">
        <v>38485.195299999999</v>
      </c>
      <c r="E560" s="1">
        <v>44268.871099999997</v>
      </c>
      <c r="F560" s="1">
        <v>65718.367199999993</v>
      </c>
      <c r="G560" s="1">
        <v>80070.5</v>
      </c>
      <c r="H560" s="1">
        <v>96012.039099999995</v>
      </c>
      <c r="I560" s="1">
        <v>107337.461</v>
      </c>
    </row>
    <row r="561" spans="1:9" x14ac:dyDescent="0.25">
      <c r="A561" s="1">
        <v>548000000000</v>
      </c>
      <c r="B561" s="1">
        <v>21800.3262</v>
      </c>
      <c r="C561" s="1">
        <v>34834.835899999998</v>
      </c>
      <c r="D561" s="1">
        <v>38544.730499999998</v>
      </c>
      <c r="E561" s="1">
        <v>44241.300799999997</v>
      </c>
      <c r="F561" s="1">
        <v>65571.406300000002</v>
      </c>
      <c r="G561" s="1">
        <v>80265.273400000005</v>
      </c>
      <c r="H561" s="1">
        <v>95929.25</v>
      </c>
      <c r="I561" s="1">
        <v>107408.992</v>
      </c>
    </row>
    <row r="562" spans="1:9" x14ac:dyDescent="0.25">
      <c r="A562" s="1">
        <v>549000000000</v>
      </c>
      <c r="B562" s="1">
        <v>21915.2539</v>
      </c>
      <c r="C562" s="1">
        <v>34742.863299999997</v>
      </c>
      <c r="D562" s="1">
        <v>38625.613299999997</v>
      </c>
      <c r="E562" s="1">
        <v>44246.839800000002</v>
      </c>
      <c r="F562" s="1">
        <v>65756.734400000001</v>
      </c>
      <c r="G562" s="1">
        <v>80197.148400000005</v>
      </c>
      <c r="H562" s="1">
        <v>96012.070300000007</v>
      </c>
      <c r="I562" s="1">
        <v>107429.859</v>
      </c>
    </row>
    <row r="563" spans="1:9" x14ac:dyDescent="0.25">
      <c r="A563" s="1">
        <v>550000000000</v>
      </c>
      <c r="B563" s="1">
        <v>21863.668000000001</v>
      </c>
      <c r="C563" s="1">
        <v>34860.128900000003</v>
      </c>
      <c r="D563" s="1">
        <v>38493.160199999998</v>
      </c>
      <c r="E563" s="1">
        <v>44145.367200000001</v>
      </c>
      <c r="F563" s="1">
        <v>65756.0625</v>
      </c>
      <c r="G563" s="1">
        <v>80235.109400000001</v>
      </c>
      <c r="H563" s="1">
        <v>96077.406300000002</v>
      </c>
      <c r="I563" s="1">
        <v>107466.55499999999</v>
      </c>
    </row>
    <row r="564" spans="1:9" x14ac:dyDescent="0.25">
      <c r="A564" s="1">
        <v>551000000000</v>
      </c>
      <c r="B564" s="1">
        <v>21951.252</v>
      </c>
      <c r="C564" s="1">
        <v>34744.765599999999</v>
      </c>
      <c r="D564" s="1">
        <v>38632.667999999998</v>
      </c>
      <c r="E564" s="1">
        <v>44345.574200000003</v>
      </c>
      <c r="F564" s="1">
        <v>65770.328099999999</v>
      </c>
      <c r="G564" s="1">
        <v>80222.882800000007</v>
      </c>
      <c r="H564" s="1">
        <v>96195.468800000002</v>
      </c>
      <c r="I564" s="1">
        <v>107527.375</v>
      </c>
    </row>
    <row r="565" spans="1:9" x14ac:dyDescent="0.25">
      <c r="A565" s="1">
        <v>552000000000</v>
      </c>
      <c r="B565" s="1">
        <v>21883.6895</v>
      </c>
      <c r="C565" s="1">
        <v>34741.957000000002</v>
      </c>
      <c r="D565" s="1">
        <v>38496.5625</v>
      </c>
      <c r="E565" s="1">
        <v>44183.074200000003</v>
      </c>
      <c r="F565" s="1">
        <v>65750.015599999999</v>
      </c>
      <c r="G565" s="1">
        <v>80114.6875</v>
      </c>
      <c r="H565" s="1">
        <v>96048.117199999993</v>
      </c>
      <c r="I565" s="1">
        <v>107445.914</v>
      </c>
    </row>
    <row r="566" spans="1:9" x14ac:dyDescent="0.25">
      <c r="A566" s="1">
        <v>553000000000</v>
      </c>
      <c r="B566" s="1">
        <v>21800.824199999999</v>
      </c>
      <c r="C566" s="1">
        <v>34799.394500000002</v>
      </c>
      <c r="D566" s="1">
        <v>38352.636700000003</v>
      </c>
      <c r="E566" s="1">
        <v>44326.949200000003</v>
      </c>
      <c r="F566" s="1">
        <v>65875.132800000007</v>
      </c>
      <c r="G566" s="1">
        <v>80145.023400000005</v>
      </c>
      <c r="H566" s="1">
        <v>96143.070300000007</v>
      </c>
      <c r="I566" s="1">
        <v>107661.55499999999</v>
      </c>
    </row>
    <row r="567" spans="1:9" x14ac:dyDescent="0.25">
      <c r="A567" s="1">
        <v>554000000000</v>
      </c>
      <c r="B567" s="1">
        <v>21869.289100000002</v>
      </c>
      <c r="C567" s="1">
        <v>34777.207000000002</v>
      </c>
      <c r="D567" s="1">
        <v>38572.421900000001</v>
      </c>
      <c r="E567" s="1">
        <v>44289.386700000003</v>
      </c>
      <c r="F567" s="1">
        <v>65794.765599999999</v>
      </c>
      <c r="G567" s="1">
        <v>80318.148400000005</v>
      </c>
      <c r="H567" s="1">
        <v>96103.265599999999</v>
      </c>
      <c r="I567" s="1">
        <v>107512.727</v>
      </c>
    </row>
    <row r="568" spans="1:9" x14ac:dyDescent="0.25">
      <c r="A568" s="1">
        <v>555000000000</v>
      </c>
      <c r="B568" s="1">
        <v>21831.3652</v>
      </c>
      <c r="C568" s="1">
        <v>34771.789100000002</v>
      </c>
      <c r="D568" s="1">
        <v>38649.394500000002</v>
      </c>
      <c r="E568" s="1">
        <v>44466.894500000002</v>
      </c>
      <c r="F568" s="1">
        <v>65994.960900000005</v>
      </c>
      <c r="G568" s="1">
        <v>80165.320300000007</v>
      </c>
      <c r="H568" s="1">
        <v>96033.898400000005</v>
      </c>
      <c r="I568" s="1">
        <v>107648.102</v>
      </c>
    </row>
    <row r="569" spans="1:9" x14ac:dyDescent="0.25">
      <c r="A569" s="1">
        <v>556000000000</v>
      </c>
      <c r="B569" s="1">
        <v>21909.9961</v>
      </c>
      <c r="C569" s="1">
        <v>34787.117200000001</v>
      </c>
      <c r="D569" s="1">
        <v>38457.882799999999</v>
      </c>
      <c r="E569" s="1">
        <v>44388.652300000002</v>
      </c>
      <c r="F569" s="1">
        <v>65885.539099999995</v>
      </c>
      <c r="G569" s="1">
        <v>80285.656300000002</v>
      </c>
      <c r="H569" s="1">
        <v>96030.539099999995</v>
      </c>
      <c r="I569" s="1">
        <v>107611.766</v>
      </c>
    </row>
    <row r="570" spans="1:9" x14ac:dyDescent="0.25">
      <c r="A570" s="1">
        <v>557000000000</v>
      </c>
      <c r="B570" s="1">
        <v>21880.544900000001</v>
      </c>
      <c r="C570" s="1">
        <v>34870.980499999998</v>
      </c>
      <c r="D570" s="1">
        <v>38567.042999999998</v>
      </c>
      <c r="E570" s="1">
        <v>44277.6875</v>
      </c>
      <c r="F570" s="1">
        <v>66022.273400000005</v>
      </c>
      <c r="G570" s="1">
        <v>80471.195300000007</v>
      </c>
      <c r="H570" s="1">
        <v>96145.382800000007</v>
      </c>
      <c r="I570" s="1">
        <v>107531.641</v>
      </c>
    </row>
    <row r="571" spans="1:9" x14ac:dyDescent="0.25">
      <c r="A571" s="1">
        <v>558000000000</v>
      </c>
      <c r="B571" s="1">
        <v>21889.007799999999</v>
      </c>
      <c r="C571" s="1">
        <v>34784.054700000001</v>
      </c>
      <c r="D571" s="1">
        <v>38690.101600000002</v>
      </c>
      <c r="E571" s="1">
        <v>44376.128900000003</v>
      </c>
      <c r="F571" s="1">
        <v>65888.289099999995</v>
      </c>
      <c r="G571" s="1">
        <v>80390.390599999999</v>
      </c>
      <c r="H571" s="1">
        <v>96296.203099999999</v>
      </c>
      <c r="I571" s="1">
        <v>107422.969</v>
      </c>
    </row>
    <row r="572" spans="1:9" x14ac:dyDescent="0.25">
      <c r="A572" s="1">
        <v>559000000000</v>
      </c>
      <c r="B572" s="1">
        <v>21916.9336</v>
      </c>
      <c r="C572" s="1">
        <v>34810.398399999998</v>
      </c>
      <c r="D572" s="1">
        <v>38578.792999999998</v>
      </c>
      <c r="E572" s="1">
        <v>44642.523399999998</v>
      </c>
      <c r="F572" s="1">
        <v>66021.304699999993</v>
      </c>
      <c r="G572" s="1">
        <v>80323.523400000005</v>
      </c>
      <c r="H572" s="1">
        <v>96245.226599999995</v>
      </c>
      <c r="I572" s="1">
        <v>107803.211</v>
      </c>
    </row>
    <row r="573" spans="1:9" x14ac:dyDescent="0.25">
      <c r="A573" s="1">
        <v>560000000000</v>
      </c>
      <c r="B573" s="1">
        <v>21926.359400000001</v>
      </c>
      <c r="C573" s="1">
        <v>34859.703099999999</v>
      </c>
      <c r="D573" s="1">
        <v>38491.976600000002</v>
      </c>
      <c r="E573" s="1">
        <v>44323.507799999999</v>
      </c>
      <c r="F573" s="1">
        <v>66135.703099999999</v>
      </c>
      <c r="G573" s="1">
        <v>80304.640599999999</v>
      </c>
      <c r="H573" s="1">
        <v>96424.898400000005</v>
      </c>
      <c r="I573" s="1">
        <v>107510.516</v>
      </c>
    </row>
    <row r="574" spans="1:9" x14ac:dyDescent="0.25">
      <c r="A574" s="1">
        <v>561000000000</v>
      </c>
      <c r="B574" s="1">
        <v>21830.363300000001</v>
      </c>
      <c r="C574" s="1">
        <v>34856.523399999998</v>
      </c>
      <c r="D574" s="1">
        <v>38628.933599999997</v>
      </c>
      <c r="E574" s="1">
        <v>44357.449200000003</v>
      </c>
      <c r="F574" s="1">
        <v>66055.335900000005</v>
      </c>
      <c r="G574" s="1">
        <v>80482.390599999999</v>
      </c>
      <c r="H574" s="1">
        <v>96189.328099999999</v>
      </c>
      <c r="I574" s="1">
        <v>107678.758</v>
      </c>
    </row>
    <row r="575" spans="1:9" x14ac:dyDescent="0.25">
      <c r="A575" s="1">
        <v>562000000000</v>
      </c>
      <c r="B575" s="1">
        <v>21813.248</v>
      </c>
      <c r="C575" s="1">
        <v>34851.996099999997</v>
      </c>
      <c r="D575" s="1">
        <v>38449.667999999998</v>
      </c>
      <c r="E575" s="1">
        <v>44551.527300000002</v>
      </c>
      <c r="F575" s="1">
        <v>66035.445300000007</v>
      </c>
      <c r="G575" s="1">
        <v>80332.507800000007</v>
      </c>
      <c r="H575" s="1">
        <v>96323.921900000001</v>
      </c>
      <c r="I575" s="1">
        <v>107832.984</v>
      </c>
    </row>
    <row r="576" spans="1:9" x14ac:dyDescent="0.25">
      <c r="A576" s="1">
        <v>563000000000</v>
      </c>
      <c r="B576" s="1">
        <v>21868.581999999999</v>
      </c>
      <c r="C576" s="1">
        <v>34809.363299999997</v>
      </c>
      <c r="D576" s="1">
        <v>38622.109400000001</v>
      </c>
      <c r="E576" s="1">
        <v>44428.605499999998</v>
      </c>
      <c r="F576" s="1">
        <v>66025.921900000001</v>
      </c>
      <c r="G576" s="1">
        <v>80653.5625</v>
      </c>
      <c r="H576" s="1">
        <v>96359.007800000007</v>
      </c>
      <c r="I576" s="1">
        <v>107710.391</v>
      </c>
    </row>
    <row r="577" spans="1:9" x14ac:dyDescent="0.25">
      <c r="A577" s="1">
        <v>564000000000</v>
      </c>
      <c r="B577" s="1">
        <v>21893.296900000001</v>
      </c>
      <c r="C577" s="1">
        <v>34756.246099999997</v>
      </c>
      <c r="D577" s="1">
        <v>38558.117200000001</v>
      </c>
      <c r="E577" s="1">
        <v>44654.695299999999</v>
      </c>
      <c r="F577" s="1">
        <v>66156.3125</v>
      </c>
      <c r="G577" s="1">
        <v>80351.710900000005</v>
      </c>
      <c r="H577" s="1">
        <v>96089.085900000005</v>
      </c>
      <c r="I577" s="1">
        <v>107669.56299999999</v>
      </c>
    </row>
    <row r="578" spans="1:9" x14ac:dyDescent="0.25">
      <c r="A578" s="1">
        <v>565000000000</v>
      </c>
      <c r="B578" s="1">
        <v>21830.1348</v>
      </c>
      <c r="C578" s="1">
        <v>34830.300799999997</v>
      </c>
      <c r="D578" s="1">
        <v>38569.554700000001</v>
      </c>
      <c r="E578" s="1">
        <v>44583.289100000002</v>
      </c>
      <c r="F578" s="1">
        <v>65932.859400000001</v>
      </c>
      <c r="G578" s="1">
        <v>80403.093800000002</v>
      </c>
      <c r="H578" s="1">
        <v>96382.015599999999</v>
      </c>
      <c r="I578" s="1">
        <v>107557.67200000001</v>
      </c>
    </row>
    <row r="579" spans="1:9" x14ac:dyDescent="0.25">
      <c r="A579" s="1">
        <v>566000000000</v>
      </c>
      <c r="B579" s="1">
        <v>21898.027300000002</v>
      </c>
      <c r="C579" s="1">
        <v>34857.179700000001</v>
      </c>
      <c r="D579" s="1">
        <v>38589.921900000001</v>
      </c>
      <c r="E579" s="1">
        <v>44670.515599999999</v>
      </c>
      <c r="F579" s="1">
        <v>66176.890599999999</v>
      </c>
      <c r="G579" s="1">
        <v>80484.281300000002</v>
      </c>
      <c r="H579" s="1">
        <v>96270.578099999999</v>
      </c>
      <c r="I579" s="1">
        <v>107666.906</v>
      </c>
    </row>
    <row r="580" spans="1:9" x14ac:dyDescent="0.25">
      <c r="A580" s="1">
        <v>567000000000</v>
      </c>
      <c r="B580" s="1">
        <v>21905.367200000001</v>
      </c>
      <c r="C580" s="1">
        <v>34973.375</v>
      </c>
      <c r="D580" s="1">
        <v>38658.269500000002</v>
      </c>
      <c r="E580" s="1">
        <v>44558.710899999998</v>
      </c>
      <c r="F580" s="1">
        <v>66180.507800000007</v>
      </c>
      <c r="G580" s="1">
        <v>80550.882800000007</v>
      </c>
      <c r="H580" s="1">
        <v>96393.726599999995</v>
      </c>
      <c r="I580" s="1">
        <v>107543.359</v>
      </c>
    </row>
    <row r="581" spans="1:9" x14ac:dyDescent="0.25">
      <c r="A581" s="1">
        <v>568000000000</v>
      </c>
      <c r="B581" s="1">
        <v>21868.179700000001</v>
      </c>
      <c r="C581" s="1">
        <v>34917.085899999998</v>
      </c>
      <c r="D581" s="1">
        <v>38569.128900000003</v>
      </c>
      <c r="E581" s="1">
        <v>44670.8125</v>
      </c>
      <c r="F581" s="1">
        <v>66288.25</v>
      </c>
      <c r="G581" s="1">
        <v>80467.132800000007</v>
      </c>
      <c r="H581" s="1">
        <v>96440.968800000002</v>
      </c>
      <c r="I581" s="1">
        <v>107592.79700000001</v>
      </c>
    </row>
    <row r="582" spans="1:9" x14ac:dyDescent="0.25">
      <c r="A582" s="1">
        <v>569000000000</v>
      </c>
      <c r="B582" s="1">
        <v>21945.142599999999</v>
      </c>
      <c r="C582" s="1">
        <v>34995.445299999999</v>
      </c>
      <c r="D582" s="1">
        <v>38557.957000000002</v>
      </c>
      <c r="E582" s="1">
        <v>44621.277300000002</v>
      </c>
      <c r="F582" s="1">
        <v>66051.195300000007</v>
      </c>
      <c r="G582" s="1">
        <v>80394.5</v>
      </c>
      <c r="H582" s="1">
        <v>96306.039099999995</v>
      </c>
      <c r="I582" s="1">
        <v>107562.961</v>
      </c>
    </row>
    <row r="583" spans="1:9" x14ac:dyDescent="0.25">
      <c r="A583" s="1">
        <v>570000000000</v>
      </c>
      <c r="B583" s="1">
        <v>21886.043000000001</v>
      </c>
      <c r="C583" s="1">
        <v>34998.875</v>
      </c>
      <c r="D583" s="1">
        <v>38590.480499999998</v>
      </c>
      <c r="E583" s="1">
        <v>44736.871099999997</v>
      </c>
      <c r="F583" s="1">
        <v>66287.984400000001</v>
      </c>
      <c r="G583" s="1">
        <v>80385.453099999999</v>
      </c>
      <c r="H583" s="1">
        <v>96582.0625</v>
      </c>
      <c r="I583" s="1">
        <v>107501.95299999999</v>
      </c>
    </row>
    <row r="584" spans="1:9" x14ac:dyDescent="0.25">
      <c r="A584" s="1">
        <v>571000000000</v>
      </c>
      <c r="B584" s="1">
        <v>21956.669900000001</v>
      </c>
      <c r="C584" s="1">
        <v>34930.058599999997</v>
      </c>
      <c r="D584" s="1">
        <v>38635.425799999997</v>
      </c>
      <c r="E584" s="1">
        <v>44598.558599999997</v>
      </c>
      <c r="F584" s="1">
        <v>66216.757800000007</v>
      </c>
      <c r="G584" s="1">
        <v>80772.093800000002</v>
      </c>
      <c r="H584" s="1">
        <v>96420.257800000007</v>
      </c>
      <c r="I584" s="1">
        <v>107787.516</v>
      </c>
    </row>
    <row r="585" spans="1:9" x14ac:dyDescent="0.25">
      <c r="A585" s="1">
        <v>572000000000</v>
      </c>
      <c r="B585" s="1">
        <v>21826.041000000001</v>
      </c>
      <c r="C585" s="1">
        <v>34966.664100000002</v>
      </c>
      <c r="D585" s="1">
        <v>38528.886700000003</v>
      </c>
      <c r="E585" s="1">
        <v>44697.660199999998</v>
      </c>
      <c r="F585" s="1">
        <v>66464.507800000007</v>
      </c>
      <c r="G585" s="1">
        <v>80656.609400000001</v>
      </c>
      <c r="H585" s="1">
        <v>96464.320300000007</v>
      </c>
      <c r="I585" s="1">
        <v>107336.758</v>
      </c>
    </row>
    <row r="586" spans="1:9" x14ac:dyDescent="0.25">
      <c r="A586" s="1">
        <v>573000000000</v>
      </c>
      <c r="B586" s="1">
        <v>21854.156299999999</v>
      </c>
      <c r="C586" s="1">
        <v>34939.925799999997</v>
      </c>
      <c r="D586" s="1">
        <v>38631.644500000002</v>
      </c>
      <c r="E586" s="1">
        <v>44658.425799999997</v>
      </c>
      <c r="F586" s="1">
        <v>66388.890599999999</v>
      </c>
      <c r="G586" s="1">
        <v>80752.273400000005</v>
      </c>
      <c r="H586" s="1">
        <v>96422.593800000002</v>
      </c>
      <c r="I586" s="1">
        <v>107663.82799999999</v>
      </c>
    </row>
    <row r="587" spans="1:9" x14ac:dyDescent="0.25">
      <c r="A587" s="1">
        <v>574000000000</v>
      </c>
      <c r="B587" s="1">
        <v>21881.521499999999</v>
      </c>
      <c r="C587" s="1">
        <v>35135.601600000002</v>
      </c>
      <c r="D587" s="1">
        <v>38553.519500000002</v>
      </c>
      <c r="E587" s="1">
        <v>44812.707000000002</v>
      </c>
      <c r="F587" s="1">
        <v>66350.539099999995</v>
      </c>
      <c r="G587" s="1">
        <v>80592.382800000007</v>
      </c>
      <c r="H587" s="1">
        <v>96264.515599999999</v>
      </c>
      <c r="I587" s="1">
        <v>107700.164</v>
      </c>
    </row>
    <row r="588" spans="1:9" x14ac:dyDescent="0.25">
      <c r="A588" s="1">
        <v>575000000000</v>
      </c>
      <c r="B588" s="1">
        <v>21902.154299999998</v>
      </c>
      <c r="C588" s="1">
        <v>34977.546900000001</v>
      </c>
      <c r="D588" s="1">
        <v>38511.781300000002</v>
      </c>
      <c r="E588" s="1">
        <v>44819.625</v>
      </c>
      <c r="F588" s="1">
        <v>66396.781300000002</v>
      </c>
      <c r="G588" s="1">
        <v>80626.109400000001</v>
      </c>
      <c r="H588" s="1">
        <v>96384.703099999999</v>
      </c>
      <c r="I588" s="1">
        <v>107679.234</v>
      </c>
    </row>
    <row r="589" spans="1:9" x14ac:dyDescent="0.25">
      <c r="A589" s="1">
        <v>576000000000</v>
      </c>
      <c r="B589" s="1">
        <v>21835.226600000002</v>
      </c>
      <c r="C589" s="1">
        <v>34867.433599999997</v>
      </c>
      <c r="D589" s="1">
        <v>38649.976600000002</v>
      </c>
      <c r="E589" s="1">
        <v>44790.726600000002</v>
      </c>
      <c r="F589" s="1">
        <v>66540.703099999999</v>
      </c>
      <c r="G589" s="1">
        <v>80757.125</v>
      </c>
      <c r="H589" s="1">
        <v>96384.625</v>
      </c>
      <c r="I589" s="1">
        <v>107756.81299999999</v>
      </c>
    </row>
    <row r="590" spans="1:9" x14ac:dyDescent="0.25">
      <c r="A590" s="1">
        <v>577000000000</v>
      </c>
      <c r="B590" s="1">
        <v>21828.980500000001</v>
      </c>
      <c r="C590" s="1">
        <v>34911.718800000002</v>
      </c>
      <c r="D590" s="1">
        <v>38646.152300000002</v>
      </c>
      <c r="E590" s="1">
        <v>44784.949200000003</v>
      </c>
      <c r="F590" s="1">
        <v>66237.023400000005</v>
      </c>
      <c r="G590" s="1">
        <v>80666.765599999999</v>
      </c>
      <c r="H590" s="1">
        <v>96185.101599999995</v>
      </c>
      <c r="I590" s="1">
        <v>107769.219</v>
      </c>
    </row>
    <row r="591" spans="1:9" x14ac:dyDescent="0.25">
      <c r="A591" s="1">
        <v>578000000000</v>
      </c>
      <c r="B591" s="1">
        <v>21892.3066</v>
      </c>
      <c r="C591" s="1">
        <v>35047.574200000003</v>
      </c>
      <c r="D591" s="1">
        <v>38702.410199999998</v>
      </c>
      <c r="E591" s="1">
        <v>44732.226600000002</v>
      </c>
      <c r="F591" s="1">
        <v>66544.726599999995</v>
      </c>
      <c r="G591" s="1">
        <v>80753.445300000007</v>
      </c>
      <c r="H591" s="1">
        <v>96417.390599999999</v>
      </c>
      <c r="I591" s="1">
        <v>107631.016</v>
      </c>
    </row>
    <row r="592" spans="1:9" x14ac:dyDescent="0.25">
      <c r="A592" s="1">
        <v>579000000000</v>
      </c>
      <c r="B592" s="1">
        <v>21891.9941</v>
      </c>
      <c r="C592" s="1">
        <v>34934.277300000002</v>
      </c>
      <c r="D592" s="1">
        <v>38693.144500000002</v>
      </c>
      <c r="E592" s="1">
        <v>44895.031300000002</v>
      </c>
      <c r="F592" s="1">
        <v>66536.609400000001</v>
      </c>
      <c r="G592" s="1">
        <v>80693.515599999999</v>
      </c>
      <c r="H592" s="1">
        <v>96499.570300000007</v>
      </c>
      <c r="I592" s="1">
        <v>107672.336</v>
      </c>
    </row>
    <row r="593" spans="1:9" x14ac:dyDescent="0.25">
      <c r="A593" s="1">
        <v>580000000000</v>
      </c>
      <c r="B593" s="1">
        <v>21767.472699999998</v>
      </c>
      <c r="C593" s="1">
        <v>34995.210899999998</v>
      </c>
      <c r="D593" s="1">
        <v>38706.425799999997</v>
      </c>
      <c r="E593" s="1">
        <v>44867.519500000002</v>
      </c>
      <c r="F593" s="1">
        <v>66485.632800000007</v>
      </c>
      <c r="G593" s="1">
        <v>80856.273400000005</v>
      </c>
      <c r="H593" s="1">
        <v>96654.531300000002</v>
      </c>
      <c r="I593" s="1">
        <v>107527.69500000001</v>
      </c>
    </row>
    <row r="594" spans="1:9" x14ac:dyDescent="0.25">
      <c r="A594" s="1">
        <v>581000000000</v>
      </c>
      <c r="B594" s="1">
        <v>21913.043000000001</v>
      </c>
      <c r="C594" s="1">
        <v>35037.601600000002</v>
      </c>
      <c r="D594" s="1">
        <v>38625.5</v>
      </c>
      <c r="E594" s="1">
        <v>44779.156300000002</v>
      </c>
      <c r="F594" s="1">
        <v>66488.835900000005</v>
      </c>
      <c r="G594" s="1">
        <v>80970.382800000007</v>
      </c>
      <c r="H594" s="1">
        <v>96473.546900000001</v>
      </c>
      <c r="I594" s="1">
        <v>107855.29700000001</v>
      </c>
    </row>
    <row r="595" spans="1:9" x14ac:dyDescent="0.25">
      <c r="A595" s="1">
        <v>582000000000</v>
      </c>
      <c r="B595" s="1">
        <v>21872.1895</v>
      </c>
      <c r="C595" s="1">
        <v>35119.125</v>
      </c>
      <c r="D595" s="1">
        <v>38612.75</v>
      </c>
      <c r="E595" s="1">
        <v>44927.410199999998</v>
      </c>
      <c r="F595" s="1">
        <v>66569.679699999993</v>
      </c>
      <c r="G595" s="1">
        <v>80804.039099999995</v>
      </c>
      <c r="H595" s="1">
        <v>96499.351599999995</v>
      </c>
      <c r="I595" s="1">
        <v>107839.664</v>
      </c>
    </row>
    <row r="596" spans="1:9" x14ac:dyDescent="0.25">
      <c r="A596" s="1">
        <v>583000000000</v>
      </c>
      <c r="B596" s="1">
        <v>21902.127</v>
      </c>
      <c r="C596" s="1">
        <v>35001.277300000002</v>
      </c>
      <c r="D596" s="1">
        <v>38679.613299999997</v>
      </c>
      <c r="E596" s="1">
        <v>44916.367200000001</v>
      </c>
      <c r="F596" s="1">
        <v>66557.4375</v>
      </c>
      <c r="G596" s="1">
        <v>81038.554699999993</v>
      </c>
      <c r="H596" s="1">
        <v>96686.070300000007</v>
      </c>
      <c r="I596" s="1">
        <v>107900.406</v>
      </c>
    </row>
    <row r="597" spans="1:9" x14ac:dyDescent="0.25">
      <c r="A597" s="1">
        <v>584000000000</v>
      </c>
      <c r="B597" s="1">
        <v>21845.601600000002</v>
      </c>
      <c r="C597" s="1">
        <v>35103.9375</v>
      </c>
      <c r="D597" s="1">
        <v>38638.246099999997</v>
      </c>
      <c r="E597" s="1">
        <v>44939.613299999997</v>
      </c>
      <c r="F597" s="1">
        <v>66401.695300000007</v>
      </c>
      <c r="G597" s="1">
        <v>80825.820300000007</v>
      </c>
      <c r="H597" s="1">
        <v>96556.710900000005</v>
      </c>
      <c r="I597" s="1">
        <v>107842.20299999999</v>
      </c>
    </row>
    <row r="598" spans="1:9" x14ac:dyDescent="0.25">
      <c r="A598" s="1">
        <v>585000000000</v>
      </c>
      <c r="B598" s="1">
        <v>21906.085899999998</v>
      </c>
      <c r="C598" s="1">
        <v>35047.167999999998</v>
      </c>
      <c r="D598" s="1">
        <v>38507.316400000003</v>
      </c>
      <c r="E598" s="1">
        <v>44862.082000000002</v>
      </c>
      <c r="F598" s="1">
        <v>66436.5625</v>
      </c>
      <c r="G598" s="1">
        <v>80759.968800000002</v>
      </c>
      <c r="H598" s="1">
        <v>96782.921900000001</v>
      </c>
      <c r="I598" s="1">
        <v>107930.469</v>
      </c>
    </row>
    <row r="599" spans="1:9" x14ac:dyDescent="0.25">
      <c r="A599" s="1">
        <v>586000000000</v>
      </c>
      <c r="B599" s="1">
        <v>21941.654299999998</v>
      </c>
      <c r="C599" s="1">
        <v>35023.757799999999</v>
      </c>
      <c r="D599" s="1">
        <v>38696.355499999998</v>
      </c>
      <c r="E599" s="1">
        <v>44998.125</v>
      </c>
      <c r="F599" s="1">
        <v>66569.234400000001</v>
      </c>
      <c r="G599" s="1">
        <v>80919.906300000002</v>
      </c>
      <c r="H599" s="1">
        <v>96525.890599999999</v>
      </c>
      <c r="I599" s="1">
        <v>107749.586</v>
      </c>
    </row>
    <row r="600" spans="1:9" x14ac:dyDescent="0.25">
      <c r="A600" s="1">
        <v>587000000000</v>
      </c>
      <c r="B600" s="1">
        <v>21813.6934</v>
      </c>
      <c r="C600" s="1">
        <v>34985.828099999999</v>
      </c>
      <c r="D600" s="1">
        <v>38587.667999999998</v>
      </c>
      <c r="E600" s="1">
        <v>44976.390599999999</v>
      </c>
      <c r="F600" s="1">
        <v>66735.179699999993</v>
      </c>
      <c r="G600" s="1">
        <v>80904.156300000002</v>
      </c>
      <c r="H600" s="1">
        <v>96654.101599999995</v>
      </c>
      <c r="I600" s="1">
        <v>107838.711</v>
      </c>
    </row>
    <row r="601" spans="1:9" x14ac:dyDescent="0.25">
      <c r="A601" s="1">
        <v>588000000000</v>
      </c>
      <c r="B601" s="1">
        <v>21829.3066</v>
      </c>
      <c r="C601" s="1">
        <v>35006.183599999997</v>
      </c>
      <c r="D601" s="1">
        <v>38671.75</v>
      </c>
      <c r="E601" s="1">
        <v>45012.929700000001</v>
      </c>
      <c r="F601" s="1">
        <v>66621.25</v>
      </c>
      <c r="G601" s="1">
        <v>80951.570300000007</v>
      </c>
      <c r="H601" s="1">
        <v>96710.5625</v>
      </c>
      <c r="I601" s="1">
        <v>107667.383</v>
      </c>
    </row>
    <row r="602" spans="1:9" x14ac:dyDescent="0.25">
      <c r="A602" s="1">
        <v>589000000000</v>
      </c>
      <c r="B602" s="1">
        <v>21877.396499999999</v>
      </c>
      <c r="C602" s="1">
        <v>35018.386700000003</v>
      </c>
      <c r="D602" s="1">
        <v>38746.765599999999</v>
      </c>
      <c r="E602" s="1">
        <v>45039.757799999999</v>
      </c>
      <c r="F602" s="1">
        <v>66573.546900000001</v>
      </c>
      <c r="G602" s="1">
        <v>80983.664099999995</v>
      </c>
      <c r="H602" s="1">
        <v>96694.226599999995</v>
      </c>
      <c r="I602" s="1">
        <v>107877.539</v>
      </c>
    </row>
    <row r="603" spans="1:9" x14ac:dyDescent="0.25">
      <c r="A603" s="1">
        <v>590000000000</v>
      </c>
      <c r="B603" s="1">
        <v>21896.3164</v>
      </c>
      <c r="C603" s="1">
        <v>35045.480499999998</v>
      </c>
      <c r="D603" s="1">
        <v>38726.871099999997</v>
      </c>
      <c r="E603" s="1">
        <v>45046.007799999999</v>
      </c>
      <c r="F603" s="1">
        <v>66631.632800000007</v>
      </c>
      <c r="G603" s="1">
        <v>81065.476599999995</v>
      </c>
      <c r="H603" s="1">
        <v>96654.343800000002</v>
      </c>
      <c r="I603" s="1">
        <v>107669.625</v>
      </c>
    </row>
    <row r="604" spans="1:9" x14ac:dyDescent="0.25">
      <c r="A604" s="1">
        <v>591000000000</v>
      </c>
      <c r="B604" s="1">
        <v>21950.466799999998</v>
      </c>
      <c r="C604" s="1">
        <v>35100.949200000003</v>
      </c>
      <c r="D604" s="1">
        <v>38719.652300000002</v>
      </c>
      <c r="E604" s="1">
        <v>45130.980499999998</v>
      </c>
      <c r="F604" s="1">
        <v>66813.148400000005</v>
      </c>
      <c r="G604" s="1">
        <v>81082.265599999999</v>
      </c>
      <c r="H604" s="1">
        <v>96619.835900000005</v>
      </c>
      <c r="I604" s="1">
        <v>107733.25</v>
      </c>
    </row>
    <row r="605" spans="1:9" x14ac:dyDescent="0.25">
      <c r="A605" s="1">
        <v>592000000000</v>
      </c>
      <c r="B605" s="1">
        <v>21959.6152</v>
      </c>
      <c r="C605" s="1">
        <v>35138.281300000002</v>
      </c>
      <c r="D605" s="1">
        <v>38742.039100000002</v>
      </c>
      <c r="E605" s="1">
        <v>45120.179700000001</v>
      </c>
      <c r="F605" s="1">
        <v>66838.015599999999</v>
      </c>
      <c r="G605" s="1">
        <v>81098.570300000007</v>
      </c>
      <c r="H605" s="1">
        <v>96740.593800000002</v>
      </c>
      <c r="I605" s="1">
        <v>107918.242</v>
      </c>
    </row>
    <row r="606" spans="1:9" x14ac:dyDescent="0.25">
      <c r="A606" s="1">
        <v>593000000000</v>
      </c>
      <c r="B606" s="1">
        <v>21850.353500000001</v>
      </c>
      <c r="C606" s="1">
        <v>35112.386700000003</v>
      </c>
      <c r="D606" s="1">
        <v>38583.097699999998</v>
      </c>
      <c r="E606" s="1">
        <v>45246.851600000002</v>
      </c>
      <c r="F606" s="1">
        <v>66801.671900000001</v>
      </c>
      <c r="G606" s="1">
        <v>81241.882800000007</v>
      </c>
      <c r="H606" s="1">
        <v>96570.445300000007</v>
      </c>
      <c r="I606" s="1">
        <v>107864.781</v>
      </c>
    </row>
    <row r="607" spans="1:9" x14ac:dyDescent="0.25">
      <c r="A607" s="1">
        <v>594000000000</v>
      </c>
      <c r="B607" s="1">
        <v>21881.099600000001</v>
      </c>
      <c r="C607" s="1">
        <v>35073.445299999999</v>
      </c>
      <c r="D607" s="1">
        <v>38637.898399999998</v>
      </c>
      <c r="E607" s="1">
        <v>45234.488299999997</v>
      </c>
      <c r="F607" s="1">
        <v>66931.140599999999</v>
      </c>
      <c r="G607" s="1">
        <v>81012.421900000001</v>
      </c>
      <c r="H607" s="1">
        <v>96788.5625</v>
      </c>
      <c r="I607" s="1">
        <v>107843.156</v>
      </c>
    </row>
    <row r="608" spans="1:9" x14ac:dyDescent="0.25">
      <c r="A608" s="1">
        <v>595000000000</v>
      </c>
      <c r="B608" s="1">
        <v>21879.570299999999</v>
      </c>
      <c r="C608" s="1">
        <v>35185.050799999997</v>
      </c>
      <c r="D608" s="1">
        <v>38672.023399999998</v>
      </c>
      <c r="E608" s="1">
        <v>45192.281300000002</v>
      </c>
      <c r="F608" s="1">
        <v>66895.656300000002</v>
      </c>
      <c r="G608" s="1">
        <v>81196.882800000007</v>
      </c>
      <c r="H608" s="1">
        <v>96758.906300000002</v>
      </c>
      <c r="I608" s="1">
        <v>107741.461</v>
      </c>
    </row>
    <row r="609" spans="1:9" x14ac:dyDescent="0.25">
      <c r="A609" s="1">
        <v>596000000000</v>
      </c>
      <c r="B609" s="1">
        <v>21912.867200000001</v>
      </c>
      <c r="C609" s="1">
        <v>35117.367200000001</v>
      </c>
      <c r="D609" s="1">
        <v>38619.085899999998</v>
      </c>
      <c r="E609" s="1">
        <v>45166.957000000002</v>
      </c>
      <c r="F609" s="1">
        <v>66788.835900000005</v>
      </c>
      <c r="G609" s="1">
        <v>81279</v>
      </c>
      <c r="H609" s="1">
        <v>96565.75</v>
      </c>
      <c r="I609" s="1">
        <v>107908.586</v>
      </c>
    </row>
    <row r="610" spans="1:9" x14ac:dyDescent="0.25">
      <c r="A610" s="1">
        <v>597000000000</v>
      </c>
      <c r="B610" s="1">
        <v>21900</v>
      </c>
      <c r="C610" s="1">
        <v>35179.726600000002</v>
      </c>
      <c r="D610" s="1">
        <v>38689.757799999999</v>
      </c>
      <c r="E610" s="1">
        <v>45175.226600000002</v>
      </c>
      <c r="F610" s="1">
        <v>66791.085900000005</v>
      </c>
      <c r="G610" s="1">
        <v>81206.859400000001</v>
      </c>
      <c r="H610" s="1">
        <v>96851.054699999993</v>
      </c>
      <c r="I610" s="1">
        <v>107690.20299999999</v>
      </c>
    </row>
    <row r="611" spans="1:9" x14ac:dyDescent="0.25">
      <c r="A611" s="1">
        <v>598000000000</v>
      </c>
      <c r="B611" s="1">
        <v>21908.8262</v>
      </c>
      <c r="C611" s="1">
        <v>35164.117200000001</v>
      </c>
      <c r="D611" s="1">
        <v>38589.644500000002</v>
      </c>
      <c r="E611" s="1">
        <v>45308.515599999999</v>
      </c>
      <c r="F611" s="1">
        <v>66775.656300000002</v>
      </c>
      <c r="G611" s="1">
        <v>81292.765599999999</v>
      </c>
      <c r="H611" s="1">
        <v>96848.320300000007</v>
      </c>
      <c r="I611" s="1">
        <v>107736.711</v>
      </c>
    </row>
    <row r="612" spans="1:9" x14ac:dyDescent="0.25">
      <c r="A612" s="1">
        <v>599000000000</v>
      </c>
      <c r="B612" s="1">
        <v>21890.785199999998</v>
      </c>
      <c r="C612" s="1">
        <v>35208.390599999999</v>
      </c>
      <c r="D612" s="1">
        <v>38693.820299999999</v>
      </c>
      <c r="E612" s="1">
        <v>45346.375</v>
      </c>
      <c r="F612" s="1">
        <v>66906.906300000002</v>
      </c>
      <c r="G612" s="1">
        <v>81153.375</v>
      </c>
      <c r="H612" s="1">
        <v>96802.328099999999</v>
      </c>
      <c r="I612" s="1">
        <v>107944.719</v>
      </c>
    </row>
    <row r="613" spans="1:9" x14ac:dyDescent="0.25">
      <c r="A613" s="1">
        <v>600000000000</v>
      </c>
      <c r="B613" s="1">
        <v>21876.794900000001</v>
      </c>
      <c r="C613" s="1">
        <v>35206.808599999997</v>
      </c>
      <c r="D613" s="1">
        <v>38744.121099999997</v>
      </c>
      <c r="E613" s="1">
        <v>45322.992200000001</v>
      </c>
      <c r="F613" s="1">
        <v>66946.960900000005</v>
      </c>
      <c r="G613" s="1">
        <v>81025.609400000001</v>
      </c>
      <c r="H613" s="1">
        <v>96580.921900000001</v>
      </c>
      <c r="I613" s="1">
        <v>107943.469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2"/>
  <sheetViews>
    <sheetView workbookViewId="0">
      <selection activeCell="B6" sqref="A1:I602"/>
    </sheetView>
  </sheetViews>
  <sheetFormatPr defaultRowHeight="15" x14ac:dyDescent="0.25"/>
  <cols>
    <col min="1" max="9" width="11.85546875" customWidth="1"/>
  </cols>
  <sheetData>
    <row r="1" spans="1:9" x14ac:dyDescent="0.25">
      <c r="A1" t="s">
        <v>22</v>
      </c>
      <c r="B1" t="s">
        <v>23</v>
      </c>
      <c r="C1" t="s">
        <v>30</v>
      </c>
      <c r="D1" t="s">
        <v>29</v>
      </c>
      <c r="E1" t="s">
        <v>28</v>
      </c>
      <c r="F1" t="s">
        <v>26</v>
      </c>
      <c r="G1" t="s">
        <v>27</v>
      </c>
      <c r="H1" t="s">
        <v>25</v>
      </c>
      <c r="I1" t="s">
        <v>24</v>
      </c>
    </row>
    <row r="2" spans="1:9" x14ac:dyDescent="0.25">
      <c r="A2">
        <v>0</v>
      </c>
      <c r="B2" s="1">
        <v>22325.720700000002</v>
      </c>
      <c r="C2" s="1">
        <v>21880.080099999999</v>
      </c>
      <c r="D2" s="1">
        <v>20369.252</v>
      </c>
      <c r="E2" s="1">
        <v>20279.543000000001</v>
      </c>
      <c r="F2" s="1">
        <v>24776.416000000001</v>
      </c>
      <c r="G2" s="1">
        <v>28922.9863</v>
      </c>
      <c r="H2" s="1">
        <v>32023.291000000001</v>
      </c>
      <c r="I2" s="1">
        <v>33503.414100000002</v>
      </c>
    </row>
    <row r="3" spans="1:9" x14ac:dyDescent="0.25">
      <c r="A3">
        <v>1</v>
      </c>
      <c r="B3" s="1">
        <v>22378.169900000001</v>
      </c>
      <c r="C3" s="1">
        <v>22027.7461</v>
      </c>
      <c r="D3" s="1">
        <v>20488.581999999999</v>
      </c>
      <c r="E3" s="1">
        <v>20420.203099999999</v>
      </c>
      <c r="F3" s="1">
        <v>25168.6387</v>
      </c>
      <c r="G3" s="1">
        <v>29390.918000000001</v>
      </c>
      <c r="H3" s="1">
        <v>32448.502</v>
      </c>
      <c r="I3" s="1">
        <v>33933.230499999998</v>
      </c>
    </row>
    <row r="4" spans="1:9" x14ac:dyDescent="0.25">
      <c r="A4">
        <v>2</v>
      </c>
      <c r="B4" s="1">
        <v>22327.642599999999</v>
      </c>
      <c r="C4" s="1">
        <v>22166.281299999999</v>
      </c>
      <c r="D4" s="1">
        <v>20459.347699999998</v>
      </c>
      <c r="E4" s="1">
        <v>20527.9902</v>
      </c>
      <c r="F4" s="1">
        <v>25549.085899999998</v>
      </c>
      <c r="G4" s="1">
        <v>29814.175800000001</v>
      </c>
      <c r="H4" s="1">
        <v>32982.781300000002</v>
      </c>
      <c r="I4" s="1">
        <v>34531.511700000003</v>
      </c>
    </row>
    <row r="5" spans="1:9" x14ac:dyDescent="0.25">
      <c r="A5">
        <v>3</v>
      </c>
      <c r="B5" s="1">
        <v>22426.474600000001</v>
      </c>
      <c r="C5" s="1">
        <v>22218.470700000002</v>
      </c>
      <c r="D5" s="1">
        <v>20590.800800000001</v>
      </c>
      <c r="E5" s="1">
        <v>20711.4473</v>
      </c>
      <c r="F5" s="1">
        <v>26020.892599999999</v>
      </c>
      <c r="G5" s="1">
        <v>30215.168000000001</v>
      </c>
      <c r="H5" s="1">
        <v>33563.613299999997</v>
      </c>
      <c r="I5" s="1">
        <v>35108.351600000002</v>
      </c>
    </row>
    <row r="6" spans="1:9" x14ac:dyDescent="0.25">
      <c r="A6">
        <v>4</v>
      </c>
      <c r="B6" s="1">
        <v>22367.8789</v>
      </c>
      <c r="C6" s="1">
        <v>22397.726600000002</v>
      </c>
      <c r="D6" s="1">
        <v>20689.6836</v>
      </c>
      <c r="E6" s="1">
        <v>20804.789100000002</v>
      </c>
      <c r="F6" s="1">
        <v>26419.544900000001</v>
      </c>
      <c r="G6" s="1">
        <v>30674.625</v>
      </c>
      <c r="H6" s="1">
        <v>33990.761700000003</v>
      </c>
      <c r="I6" s="1">
        <v>35459.906300000002</v>
      </c>
    </row>
    <row r="7" spans="1:9" x14ac:dyDescent="0.25">
      <c r="A7">
        <v>5</v>
      </c>
      <c r="B7" s="1">
        <v>22411.171900000001</v>
      </c>
      <c r="C7" s="1">
        <v>22559.570299999999</v>
      </c>
      <c r="D7" s="1">
        <v>20834.918000000001</v>
      </c>
      <c r="E7" s="1">
        <v>21059.662100000001</v>
      </c>
      <c r="F7" s="1">
        <v>26856.166000000001</v>
      </c>
      <c r="G7" s="1">
        <v>31035.054700000001</v>
      </c>
      <c r="H7" s="1">
        <v>34434.980499999998</v>
      </c>
      <c r="I7" s="1">
        <v>35911.246099999997</v>
      </c>
    </row>
    <row r="8" spans="1:9" x14ac:dyDescent="0.25">
      <c r="A8">
        <v>6</v>
      </c>
      <c r="B8" s="1">
        <v>22357.980500000001</v>
      </c>
      <c r="C8" s="1">
        <v>22548.574199999999</v>
      </c>
      <c r="D8" s="1">
        <v>20803.367200000001</v>
      </c>
      <c r="E8" s="1">
        <v>21217.1914</v>
      </c>
      <c r="F8" s="1">
        <v>27156.050800000001</v>
      </c>
      <c r="G8" s="1">
        <v>31410.769499999999</v>
      </c>
      <c r="H8" s="1">
        <v>34831.359400000001</v>
      </c>
      <c r="I8" s="1">
        <v>36388.722699999998</v>
      </c>
    </row>
    <row r="9" spans="1:9" x14ac:dyDescent="0.25">
      <c r="A9">
        <v>7</v>
      </c>
      <c r="B9" s="1">
        <v>22383.410199999998</v>
      </c>
      <c r="C9" s="1">
        <v>22707.002</v>
      </c>
      <c r="D9" s="1">
        <v>20918.546900000001</v>
      </c>
      <c r="E9" s="1">
        <v>21503.656299999999</v>
      </c>
      <c r="F9" s="1">
        <v>27643.214800000002</v>
      </c>
      <c r="G9" s="1">
        <v>31743.3086</v>
      </c>
      <c r="H9" s="1">
        <v>35238.960899999998</v>
      </c>
      <c r="I9" s="1">
        <v>36765.132799999999</v>
      </c>
    </row>
    <row r="10" spans="1:9" x14ac:dyDescent="0.25">
      <c r="A10">
        <v>8</v>
      </c>
      <c r="B10" s="1">
        <v>22305.980500000001</v>
      </c>
      <c r="C10" s="1">
        <v>22786.3086</v>
      </c>
      <c r="D10" s="1">
        <v>21044.8145</v>
      </c>
      <c r="E10" s="1">
        <v>21510.9375</v>
      </c>
      <c r="F10" s="1">
        <v>28033.136699999999</v>
      </c>
      <c r="G10" s="1">
        <v>32221.1836</v>
      </c>
      <c r="H10" s="1">
        <v>35752.863299999997</v>
      </c>
      <c r="I10" s="1">
        <v>37240.597699999998</v>
      </c>
    </row>
    <row r="11" spans="1:9" x14ac:dyDescent="0.25">
      <c r="A11">
        <v>9</v>
      </c>
      <c r="B11" s="1">
        <v>22268.972699999998</v>
      </c>
      <c r="C11" s="1">
        <v>22928.8086</v>
      </c>
      <c r="D11" s="1">
        <v>21219.0527</v>
      </c>
      <c r="E11" s="1">
        <v>21729.511699999999</v>
      </c>
      <c r="F11" s="1">
        <v>28335.1387</v>
      </c>
      <c r="G11" s="1">
        <v>32538.841799999998</v>
      </c>
      <c r="H11" s="1">
        <v>36191.246099999997</v>
      </c>
      <c r="I11" s="1">
        <v>37834.800799999997</v>
      </c>
    </row>
    <row r="12" spans="1:9" x14ac:dyDescent="0.25">
      <c r="A12">
        <v>10</v>
      </c>
      <c r="B12" s="1">
        <v>22162.537100000001</v>
      </c>
      <c r="C12" s="1">
        <v>22948.906299999999</v>
      </c>
      <c r="D12" s="1">
        <v>21324.335899999998</v>
      </c>
      <c r="E12" s="1">
        <v>21925.035199999998</v>
      </c>
      <c r="F12" s="1">
        <v>28784.386699999999</v>
      </c>
      <c r="G12" s="1">
        <v>32798.457000000002</v>
      </c>
      <c r="H12" s="1">
        <v>36708.820299999999</v>
      </c>
      <c r="I12" s="1">
        <v>38148.382799999999</v>
      </c>
    </row>
    <row r="13" spans="1:9" x14ac:dyDescent="0.25">
      <c r="A13">
        <v>11</v>
      </c>
      <c r="B13" s="1">
        <v>22249.0586</v>
      </c>
      <c r="C13" s="1">
        <v>23037.0488</v>
      </c>
      <c r="D13" s="1">
        <v>21311.830099999999</v>
      </c>
      <c r="E13" s="1">
        <v>22071.7598</v>
      </c>
      <c r="F13" s="1">
        <v>29097.083999999999</v>
      </c>
      <c r="G13" s="1">
        <v>33180.007799999999</v>
      </c>
      <c r="H13" s="1">
        <v>37185.691400000003</v>
      </c>
      <c r="I13" s="1">
        <v>38497.75</v>
      </c>
    </row>
    <row r="14" spans="1:9" x14ac:dyDescent="0.25">
      <c r="A14">
        <v>12</v>
      </c>
      <c r="B14" s="1">
        <v>22326.830099999999</v>
      </c>
      <c r="C14" s="1">
        <v>23053.226600000002</v>
      </c>
      <c r="D14" s="1">
        <v>21472.8164</v>
      </c>
      <c r="E14" s="1">
        <v>22226.988300000001</v>
      </c>
      <c r="F14" s="1">
        <v>29531.109400000001</v>
      </c>
      <c r="G14" s="1">
        <v>33463.203099999999</v>
      </c>
      <c r="H14" s="1">
        <v>37638.160199999998</v>
      </c>
      <c r="I14" s="1">
        <v>38821.773399999998</v>
      </c>
    </row>
    <row r="15" spans="1:9" x14ac:dyDescent="0.25">
      <c r="A15">
        <v>13</v>
      </c>
      <c r="B15" s="1">
        <v>22169.1738</v>
      </c>
      <c r="C15" s="1">
        <v>23245.363300000001</v>
      </c>
      <c r="D15" s="1">
        <v>21568.218799999999</v>
      </c>
      <c r="E15" s="1">
        <v>22477.722699999998</v>
      </c>
      <c r="F15" s="1">
        <v>29795.1387</v>
      </c>
      <c r="G15" s="1">
        <v>33680.714800000002</v>
      </c>
      <c r="H15" s="1">
        <v>38244.417999999998</v>
      </c>
      <c r="I15" s="1">
        <v>39300.890599999999</v>
      </c>
    </row>
    <row r="16" spans="1:9" x14ac:dyDescent="0.25">
      <c r="A16">
        <v>14</v>
      </c>
      <c r="B16" s="1">
        <v>22201.074199999999</v>
      </c>
      <c r="C16" s="1">
        <v>23373.429700000001</v>
      </c>
      <c r="D16" s="1">
        <v>21608.730500000001</v>
      </c>
      <c r="E16" s="1">
        <v>22688.228500000001</v>
      </c>
      <c r="F16" s="1">
        <v>30109.837899999999</v>
      </c>
      <c r="G16" s="1">
        <v>34125.390599999999</v>
      </c>
      <c r="H16" s="1">
        <v>38713.097699999998</v>
      </c>
      <c r="I16" s="1">
        <v>39705.761700000003</v>
      </c>
    </row>
    <row r="17" spans="1:9" x14ac:dyDescent="0.25">
      <c r="A17">
        <v>15</v>
      </c>
      <c r="B17" s="1">
        <v>22234.271499999999</v>
      </c>
      <c r="C17" s="1">
        <v>23281.144499999999</v>
      </c>
      <c r="D17" s="1">
        <v>21741.7363</v>
      </c>
      <c r="E17" s="1">
        <v>22921.9375</v>
      </c>
      <c r="F17" s="1">
        <v>30363.2637</v>
      </c>
      <c r="G17" s="1">
        <v>34412.800799999997</v>
      </c>
      <c r="H17" s="1">
        <v>39138.128900000003</v>
      </c>
      <c r="I17" s="1">
        <v>40093.25</v>
      </c>
    </row>
    <row r="18" spans="1:9" x14ac:dyDescent="0.25">
      <c r="A18">
        <v>16</v>
      </c>
      <c r="B18" s="1">
        <v>22272.9863</v>
      </c>
      <c r="C18" s="1">
        <v>23480.873</v>
      </c>
      <c r="D18" s="1">
        <v>21786.642599999999</v>
      </c>
      <c r="E18" s="1">
        <v>23021.789100000002</v>
      </c>
      <c r="F18" s="1">
        <v>30750.127</v>
      </c>
      <c r="G18" s="1">
        <v>34521.433599999997</v>
      </c>
      <c r="H18" s="1">
        <v>39639.125</v>
      </c>
      <c r="I18" s="1">
        <v>40755.804700000001</v>
      </c>
    </row>
    <row r="19" spans="1:9" x14ac:dyDescent="0.25">
      <c r="A19">
        <v>17</v>
      </c>
      <c r="B19" s="1">
        <v>22257.0137</v>
      </c>
      <c r="C19" s="1">
        <v>23578.339800000002</v>
      </c>
      <c r="D19" s="1">
        <v>22012.140599999999</v>
      </c>
      <c r="E19" s="1">
        <v>23155.662100000001</v>
      </c>
      <c r="F19" s="1">
        <v>31283.285199999998</v>
      </c>
      <c r="G19" s="1">
        <v>34922.480499999998</v>
      </c>
      <c r="H19" s="1">
        <v>40318.851600000002</v>
      </c>
      <c r="I19" s="1">
        <v>41034.058599999997</v>
      </c>
    </row>
    <row r="20" spans="1:9" x14ac:dyDescent="0.25">
      <c r="A20">
        <v>18</v>
      </c>
      <c r="B20" s="1">
        <v>22185.726600000002</v>
      </c>
      <c r="C20" s="1">
        <v>23652.972699999998</v>
      </c>
      <c r="D20" s="1">
        <v>22020.5645</v>
      </c>
      <c r="E20" s="1">
        <v>23364.418000000001</v>
      </c>
      <c r="F20" s="1">
        <v>31431.304700000001</v>
      </c>
      <c r="G20" s="1">
        <v>35285.058599999997</v>
      </c>
      <c r="H20" s="1">
        <v>40893.832000000002</v>
      </c>
      <c r="I20" s="1">
        <v>41514.289100000002</v>
      </c>
    </row>
    <row r="21" spans="1:9" x14ac:dyDescent="0.25">
      <c r="A21">
        <v>19</v>
      </c>
      <c r="B21" s="1">
        <v>22169.695299999999</v>
      </c>
      <c r="C21" s="1">
        <v>23638.035199999998</v>
      </c>
      <c r="D21" s="1">
        <v>22055.5645</v>
      </c>
      <c r="E21" s="1">
        <v>23590.581999999999</v>
      </c>
      <c r="F21" s="1">
        <v>31774.9473</v>
      </c>
      <c r="G21" s="1">
        <v>35499.519500000002</v>
      </c>
      <c r="H21" s="1">
        <v>41380.179700000001</v>
      </c>
      <c r="I21" s="1">
        <v>42114.1875</v>
      </c>
    </row>
    <row r="22" spans="1:9" x14ac:dyDescent="0.25">
      <c r="A22">
        <v>20</v>
      </c>
      <c r="B22" s="1">
        <v>22357.699199999999</v>
      </c>
      <c r="C22" s="1">
        <v>23794.294900000001</v>
      </c>
      <c r="D22" s="1">
        <v>22404.916000000001</v>
      </c>
      <c r="E22" s="1">
        <v>23718.1152</v>
      </c>
      <c r="F22" s="1">
        <v>32022.9395</v>
      </c>
      <c r="G22" s="1">
        <v>35778.796900000001</v>
      </c>
      <c r="H22" s="1">
        <v>42115.476600000002</v>
      </c>
      <c r="I22" s="1">
        <v>42503.847699999998</v>
      </c>
    </row>
    <row r="23" spans="1:9" x14ac:dyDescent="0.25">
      <c r="A23">
        <v>21</v>
      </c>
      <c r="B23" s="1">
        <v>22216.3789</v>
      </c>
      <c r="C23" s="1">
        <v>23922.6914</v>
      </c>
      <c r="D23" s="1">
        <v>22360.734400000001</v>
      </c>
      <c r="E23" s="1">
        <v>23999.300800000001</v>
      </c>
      <c r="F23" s="1">
        <v>32415.537100000001</v>
      </c>
      <c r="G23" s="1">
        <v>36051.746099999997</v>
      </c>
      <c r="H23" s="1">
        <v>42494.199200000003</v>
      </c>
      <c r="I23" s="1">
        <v>43079.460899999998</v>
      </c>
    </row>
    <row r="24" spans="1:9" x14ac:dyDescent="0.25">
      <c r="A24">
        <v>22</v>
      </c>
      <c r="B24" s="1">
        <v>22365.4473</v>
      </c>
      <c r="C24" s="1">
        <v>24026.765599999999</v>
      </c>
      <c r="D24" s="1">
        <v>22392.988300000001</v>
      </c>
      <c r="E24" s="1">
        <v>24147.914100000002</v>
      </c>
      <c r="F24" s="1">
        <v>32698.199199999999</v>
      </c>
      <c r="G24" s="1">
        <v>36454.808599999997</v>
      </c>
      <c r="H24" s="1">
        <v>43084.746099999997</v>
      </c>
      <c r="I24" s="1">
        <v>43563.441400000003</v>
      </c>
    </row>
    <row r="25" spans="1:9" x14ac:dyDescent="0.25">
      <c r="A25">
        <v>23</v>
      </c>
      <c r="B25" s="1">
        <v>22313.304700000001</v>
      </c>
      <c r="C25" s="1">
        <v>23953.1914</v>
      </c>
      <c r="D25" s="1">
        <v>22541.3066</v>
      </c>
      <c r="E25" s="1">
        <v>24342.345700000002</v>
      </c>
      <c r="F25" s="1">
        <v>33012.882799999999</v>
      </c>
      <c r="G25" s="1">
        <v>36682.007799999999</v>
      </c>
      <c r="H25" s="1">
        <v>43803.375</v>
      </c>
      <c r="I25" s="1">
        <v>44018.863299999997</v>
      </c>
    </row>
    <row r="26" spans="1:9" x14ac:dyDescent="0.25">
      <c r="A26">
        <v>24</v>
      </c>
      <c r="B26" s="1">
        <v>22358.974600000001</v>
      </c>
      <c r="C26" s="1">
        <v>24140.2402</v>
      </c>
      <c r="D26" s="1">
        <v>22677.668000000001</v>
      </c>
      <c r="E26" s="1">
        <v>24589.8613</v>
      </c>
      <c r="F26" s="1">
        <v>33252.847699999998</v>
      </c>
      <c r="G26" s="1">
        <v>36915.226600000002</v>
      </c>
      <c r="H26" s="1">
        <v>44391.066400000003</v>
      </c>
      <c r="I26" s="1">
        <v>44602.605499999998</v>
      </c>
    </row>
    <row r="27" spans="1:9" x14ac:dyDescent="0.25">
      <c r="A27">
        <v>25</v>
      </c>
      <c r="B27" s="1">
        <v>22230.853500000001</v>
      </c>
      <c r="C27" s="1">
        <v>24212.9434</v>
      </c>
      <c r="D27" s="1">
        <v>22717.9277</v>
      </c>
      <c r="E27" s="1">
        <v>24690.0488</v>
      </c>
      <c r="F27" s="1">
        <v>33528.917999999998</v>
      </c>
      <c r="G27" s="1">
        <v>37221.074200000003</v>
      </c>
      <c r="H27" s="1">
        <v>44898.421900000001</v>
      </c>
      <c r="I27" s="1">
        <v>45181.800799999997</v>
      </c>
    </row>
    <row r="28" spans="1:9" x14ac:dyDescent="0.25">
      <c r="A28">
        <v>26</v>
      </c>
      <c r="B28" s="1">
        <v>22316.4395</v>
      </c>
      <c r="C28" s="1">
        <v>24277.337899999999</v>
      </c>
      <c r="D28" s="1">
        <v>22896.6836</v>
      </c>
      <c r="E28" s="1">
        <v>24939.953099999999</v>
      </c>
      <c r="F28" s="1">
        <v>33758.011700000003</v>
      </c>
      <c r="G28" s="1">
        <v>37352.675799999997</v>
      </c>
      <c r="H28" s="1">
        <v>45398.386700000003</v>
      </c>
      <c r="I28" s="1">
        <v>45681.730499999998</v>
      </c>
    </row>
    <row r="29" spans="1:9" x14ac:dyDescent="0.25">
      <c r="A29">
        <v>27</v>
      </c>
      <c r="B29" s="1">
        <v>22278.498</v>
      </c>
      <c r="C29" s="1">
        <v>24373.8613</v>
      </c>
      <c r="D29" s="1">
        <v>22898.482400000001</v>
      </c>
      <c r="E29" s="1">
        <v>25061.601600000002</v>
      </c>
      <c r="F29" s="1">
        <v>34106.992200000001</v>
      </c>
      <c r="G29" s="1">
        <v>37742.589800000002</v>
      </c>
      <c r="H29" s="1">
        <v>45975.285199999998</v>
      </c>
      <c r="I29" s="1">
        <v>46310.093800000002</v>
      </c>
    </row>
    <row r="30" spans="1:9" x14ac:dyDescent="0.25">
      <c r="A30">
        <v>28</v>
      </c>
      <c r="B30" s="1">
        <v>22107.646499999999</v>
      </c>
      <c r="C30" s="1">
        <v>24379.8887</v>
      </c>
      <c r="D30" s="1">
        <v>23099.968799999999</v>
      </c>
      <c r="E30" s="1">
        <v>25286.2363</v>
      </c>
      <c r="F30" s="1">
        <v>34430.179700000001</v>
      </c>
      <c r="G30" s="1">
        <v>37991.695299999999</v>
      </c>
      <c r="H30" s="1">
        <v>46358.828099999999</v>
      </c>
      <c r="I30" s="1">
        <v>46988.050799999997</v>
      </c>
    </row>
    <row r="31" spans="1:9" x14ac:dyDescent="0.25">
      <c r="A31">
        <v>29</v>
      </c>
      <c r="B31" s="1">
        <v>22151.9512</v>
      </c>
      <c r="C31" s="1">
        <v>24377.5605</v>
      </c>
      <c r="D31" s="1">
        <v>23175.650399999999</v>
      </c>
      <c r="E31" s="1">
        <v>25447.1816</v>
      </c>
      <c r="F31" s="1">
        <v>34615.199200000003</v>
      </c>
      <c r="G31" s="1">
        <v>38268.722699999998</v>
      </c>
      <c r="H31" s="1">
        <v>46800.085899999998</v>
      </c>
      <c r="I31" s="1">
        <v>47717.968800000002</v>
      </c>
    </row>
    <row r="32" spans="1:9" x14ac:dyDescent="0.25">
      <c r="A32">
        <v>30</v>
      </c>
      <c r="B32" s="1">
        <v>22188.771499999999</v>
      </c>
      <c r="C32" s="1">
        <v>24580.171900000001</v>
      </c>
      <c r="D32" s="1">
        <v>23168.6855</v>
      </c>
      <c r="E32" s="1">
        <v>25693.205099999999</v>
      </c>
      <c r="F32" s="1">
        <v>34912.597699999998</v>
      </c>
      <c r="G32" s="1">
        <v>38429.699200000003</v>
      </c>
      <c r="H32" s="1">
        <v>47442.507799999999</v>
      </c>
      <c r="I32" s="1">
        <v>48428.082000000002</v>
      </c>
    </row>
    <row r="33" spans="1:9" x14ac:dyDescent="0.25">
      <c r="A33">
        <v>31</v>
      </c>
      <c r="B33" s="1">
        <v>22038.706999999999</v>
      </c>
      <c r="C33" s="1">
        <v>24636.652300000002</v>
      </c>
      <c r="D33" s="1">
        <v>23377.335899999998</v>
      </c>
      <c r="E33" s="1">
        <v>25839.9961</v>
      </c>
      <c r="F33" s="1">
        <v>35080.515599999999</v>
      </c>
      <c r="G33" s="1">
        <v>38741.242200000001</v>
      </c>
      <c r="H33" s="1">
        <v>47699.109400000001</v>
      </c>
      <c r="I33" s="1">
        <v>49179.171900000001</v>
      </c>
    </row>
    <row r="34" spans="1:9" x14ac:dyDescent="0.25">
      <c r="A34">
        <v>32</v>
      </c>
      <c r="B34" s="1">
        <v>22232.515599999999</v>
      </c>
      <c r="C34" s="1">
        <v>24712.851600000002</v>
      </c>
      <c r="D34" s="1">
        <v>23386.1973</v>
      </c>
      <c r="E34" s="1">
        <v>26024.7559</v>
      </c>
      <c r="F34" s="1">
        <v>35454.656300000002</v>
      </c>
      <c r="G34" s="1">
        <v>39088.457000000002</v>
      </c>
      <c r="H34" s="1">
        <v>48148.421900000001</v>
      </c>
      <c r="I34" s="1">
        <v>50025.972699999998</v>
      </c>
    </row>
    <row r="35" spans="1:9" x14ac:dyDescent="0.25">
      <c r="A35">
        <v>33</v>
      </c>
      <c r="B35" s="1">
        <v>22132.845700000002</v>
      </c>
      <c r="C35" s="1">
        <v>24831.482400000001</v>
      </c>
      <c r="D35" s="1">
        <v>23521.521499999999</v>
      </c>
      <c r="E35" s="1">
        <v>26220.4395</v>
      </c>
      <c r="F35" s="1">
        <v>35670.238299999997</v>
      </c>
      <c r="G35" s="1">
        <v>39217.226600000002</v>
      </c>
      <c r="H35" s="1">
        <v>48597.210899999998</v>
      </c>
      <c r="I35" s="1">
        <v>50609.492200000001</v>
      </c>
    </row>
    <row r="36" spans="1:9" x14ac:dyDescent="0.25">
      <c r="A36">
        <v>34</v>
      </c>
      <c r="B36" s="1">
        <v>22042.607400000001</v>
      </c>
      <c r="C36" s="1">
        <v>24900.6934</v>
      </c>
      <c r="D36" s="1">
        <v>23675.1973</v>
      </c>
      <c r="E36" s="1">
        <v>26410.113300000001</v>
      </c>
      <c r="F36" s="1">
        <v>35798.414100000002</v>
      </c>
      <c r="G36" s="1">
        <v>39549.902300000002</v>
      </c>
      <c r="H36" s="1">
        <v>49203.648399999998</v>
      </c>
      <c r="I36" s="1">
        <v>51519.957000000002</v>
      </c>
    </row>
    <row r="37" spans="1:9" x14ac:dyDescent="0.25">
      <c r="A37">
        <v>35</v>
      </c>
      <c r="B37" s="1">
        <v>22156.908200000002</v>
      </c>
      <c r="C37" s="1">
        <v>24866.375</v>
      </c>
      <c r="D37" s="1">
        <v>23789.845700000002</v>
      </c>
      <c r="E37" s="1">
        <v>26568.570299999999</v>
      </c>
      <c r="F37" s="1">
        <v>36058.953099999999</v>
      </c>
      <c r="G37" s="1">
        <v>39633.582000000002</v>
      </c>
      <c r="H37" s="1">
        <v>49473.351600000002</v>
      </c>
      <c r="I37" s="1">
        <v>52174.914100000002</v>
      </c>
    </row>
    <row r="38" spans="1:9" x14ac:dyDescent="0.25">
      <c r="A38">
        <v>36</v>
      </c>
      <c r="B38" s="1">
        <v>22124.6191</v>
      </c>
      <c r="C38" s="1">
        <v>24937.767599999999</v>
      </c>
      <c r="D38" s="1">
        <v>23735.2402</v>
      </c>
      <c r="E38" s="1">
        <v>26785.127</v>
      </c>
      <c r="F38" s="1">
        <v>36204.050799999997</v>
      </c>
      <c r="G38" s="1">
        <v>39957.667999999998</v>
      </c>
      <c r="H38" s="1">
        <v>50104.304700000001</v>
      </c>
      <c r="I38" s="1">
        <v>53140.699200000003</v>
      </c>
    </row>
    <row r="39" spans="1:9" x14ac:dyDescent="0.25">
      <c r="A39">
        <v>37</v>
      </c>
      <c r="B39" s="1">
        <v>22097.574199999999</v>
      </c>
      <c r="C39" s="1">
        <v>25067.324199999999</v>
      </c>
      <c r="D39" s="1">
        <v>23940.1113</v>
      </c>
      <c r="E39" s="1">
        <v>26930.877</v>
      </c>
      <c r="F39" s="1">
        <v>36422.953099999999</v>
      </c>
      <c r="G39" s="1">
        <v>40114.390599999999</v>
      </c>
      <c r="H39" s="1">
        <v>50339.968800000002</v>
      </c>
      <c r="I39" s="1">
        <v>53887.339800000002</v>
      </c>
    </row>
    <row r="40" spans="1:9" x14ac:dyDescent="0.25">
      <c r="A40">
        <v>38</v>
      </c>
      <c r="B40" s="1">
        <v>22171.044900000001</v>
      </c>
      <c r="C40" s="1">
        <v>25088.277300000002</v>
      </c>
      <c r="D40" s="1">
        <v>23929.171900000001</v>
      </c>
      <c r="E40" s="1">
        <v>27161.599600000001</v>
      </c>
      <c r="F40" s="1">
        <v>36577.164100000002</v>
      </c>
      <c r="G40" s="1">
        <v>40426.628900000003</v>
      </c>
      <c r="H40" s="1">
        <v>50778.199200000003</v>
      </c>
      <c r="I40" s="1">
        <v>54487.816400000003</v>
      </c>
    </row>
    <row r="41" spans="1:9" x14ac:dyDescent="0.25">
      <c r="A41">
        <v>39</v>
      </c>
      <c r="B41" s="1">
        <v>22201.6387</v>
      </c>
      <c r="C41" s="1">
        <v>25105.216799999998</v>
      </c>
      <c r="D41" s="1">
        <v>24127.269499999999</v>
      </c>
      <c r="E41" s="1">
        <v>27306.252</v>
      </c>
      <c r="F41" s="1">
        <v>36853.382799999999</v>
      </c>
      <c r="G41" s="1">
        <v>40666.164100000002</v>
      </c>
      <c r="H41" s="1">
        <v>51192.808599999997</v>
      </c>
      <c r="I41" s="1">
        <v>55293.183599999997</v>
      </c>
    </row>
    <row r="42" spans="1:9" x14ac:dyDescent="0.25">
      <c r="A42">
        <v>40</v>
      </c>
      <c r="B42" s="1">
        <v>22120.330099999999</v>
      </c>
      <c r="C42" s="1">
        <v>25164.6152</v>
      </c>
      <c r="D42" s="1">
        <v>24177.910199999998</v>
      </c>
      <c r="E42" s="1">
        <v>27464.339800000002</v>
      </c>
      <c r="F42" s="1">
        <v>36953.710899999998</v>
      </c>
      <c r="G42" s="1">
        <v>40952.578099999999</v>
      </c>
      <c r="H42" s="1">
        <v>51587.230499999998</v>
      </c>
      <c r="I42" s="1">
        <v>55979.847699999998</v>
      </c>
    </row>
    <row r="43" spans="1:9" x14ac:dyDescent="0.25">
      <c r="A43">
        <v>41</v>
      </c>
      <c r="B43" s="1">
        <v>22171.998</v>
      </c>
      <c r="C43" s="1">
        <v>25326.466799999998</v>
      </c>
      <c r="D43" s="1">
        <v>24303.7012</v>
      </c>
      <c r="E43" s="1">
        <v>27737.1855</v>
      </c>
      <c r="F43" s="1">
        <v>37148.4375</v>
      </c>
      <c r="G43" s="1">
        <v>41117.890599999999</v>
      </c>
      <c r="H43" s="1">
        <v>52069.8125</v>
      </c>
      <c r="I43" s="1">
        <v>56790.175799999997</v>
      </c>
    </row>
    <row r="44" spans="1:9" x14ac:dyDescent="0.25">
      <c r="A44">
        <v>42</v>
      </c>
      <c r="B44" s="1">
        <v>22106.125</v>
      </c>
      <c r="C44" s="1">
        <v>25313.833999999999</v>
      </c>
      <c r="D44" s="1">
        <v>24392.761699999999</v>
      </c>
      <c r="E44" s="1">
        <v>27915.0605</v>
      </c>
      <c r="F44" s="1">
        <v>37450.722699999998</v>
      </c>
      <c r="G44" s="1">
        <v>41455.578099999999</v>
      </c>
      <c r="H44" s="1">
        <v>52369.351600000002</v>
      </c>
      <c r="I44" s="1">
        <v>57302.742200000001</v>
      </c>
    </row>
    <row r="45" spans="1:9" x14ac:dyDescent="0.25">
      <c r="A45">
        <v>43</v>
      </c>
      <c r="B45" s="1">
        <v>22117.525399999999</v>
      </c>
      <c r="C45" s="1">
        <v>25355.087899999999</v>
      </c>
      <c r="D45" s="1">
        <v>24545.168000000001</v>
      </c>
      <c r="E45" s="1">
        <v>28089.429700000001</v>
      </c>
      <c r="F45" s="1">
        <v>37564.394500000002</v>
      </c>
      <c r="G45" s="1">
        <v>41634.996099999997</v>
      </c>
      <c r="H45" s="1">
        <v>52784.695299999999</v>
      </c>
      <c r="I45" s="1">
        <v>57944.878900000003</v>
      </c>
    </row>
    <row r="46" spans="1:9" x14ac:dyDescent="0.25">
      <c r="A46">
        <v>44</v>
      </c>
      <c r="B46" s="1">
        <v>22120.906299999999</v>
      </c>
      <c r="C46" s="1">
        <v>25493.152300000002</v>
      </c>
      <c r="D46" s="1">
        <v>24577.406299999999</v>
      </c>
      <c r="E46" s="1">
        <v>28125.1895</v>
      </c>
      <c r="F46" s="1">
        <v>37801.984400000001</v>
      </c>
      <c r="G46" s="1">
        <v>41824.093800000002</v>
      </c>
      <c r="H46" s="1">
        <v>53091.859400000001</v>
      </c>
      <c r="I46" s="1">
        <v>58483.308599999997</v>
      </c>
    </row>
    <row r="47" spans="1:9" x14ac:dyDescent="0.25">
      <c r="A47">
        <v>45</v>
      </c>
      <c r="B47" s="1">
        <v>22111.265599999999</v>
      </c>
      <c r="C47" s="1">
        <v>25477.800800000001</v>
      </c>
      <c r="D47" s="1">
        <v>24678.722699999998</v>
      </c>
      <c r="E47" s="1">
        <v>28357.1816</v>
      </c>
      <c r="F47" s="1">
        <v>37844.347699999998</v>
      </c>
      <c r="G47" s="1">
        <v>42137.453099999999</v>
      </c>
      <c r="H47" s="1">
        <v>53430.574200000003</v>
      </c>
      <c r="I47" s="1">
        <v>59020.199200000003</v>
      </c>
    </row>
    <row r="48" spans="1:9" x14ac:dyDescent="0.25">
      <c r="A48">
        <v>46</v>
      </c>
      <c r="B48" s="1">
        <v>22085.724600000001</v>
      </c>
      <c r="C48" s="1">
        <v>25612.464800000002</v>
      </c>
      <c r="D48" s="1">
        <v>24812.896499999999</v>
      </c>
      <c r="E48" s="1">
        <v>28494.722699999998</v>
      </c>
      <c r="F48" s="1">
        <v>38062.183599999997</v>
      </c>
      <c r="G48" s="1">
        <v>42367.691400000003</v>
      </c>
      <c r="H48" s="1">
        <v>53933.789100000002</v>
      </c>
      <c r="I48" s="1">
        <v>59626.703099999999</v>
      </c>
    </row>
    <row r="49" spans="1:9" x14ac:dyDescent="0.25">
      <c r="A49">
        <v>47</v>
      </c>
      <c r="B49" s="1">
        <v>21953.609400000001</v>
      </c>
      <c r="C49" s="1">
        <v>25694.8691</v>
      </c>
      <c r="D49" s="1">
        <v>24997.5723</v>
      </c>
      <c r="E49" s="1">
        <v>28757.1309</v>
      </c>
      <c r="F49" s="1">
        <v>38151.777300000002</v>
      </c>
      <c r="G49" s="1">
        <v>42450.957000000002</v>
      </c>
      <c r="H49" s="1">
        <v>54204.753900000003</v>
      </c>
      <c r="I49" s="1">
        <v>60263.460899999998</v>
      </c>
    </row>
    <row r="50" spans="1:9" x14ac:dyDescent="0.25">
      <c r="A50">
        <v>48</v>
      </c>
      <c r="B50" s="1">
        <v>22055.984400000001</v>
      </c>
      <c r="C50" s="1">
        <v>25689.617200000001</v>
      </c>
      <c r="D50" s="1">
        <v>24925.705099999999</v>
      </c>
      <c r="E50" s="1">
        <v>28764.091799999998</v>
      </c>
      <c r="F50" s="1">
        <v>38283.375</v>
      </c>
      <c r="G50" s="1">
        <v>42637.683599999997</v>
      </c>
      <c r="H50" s="1">
        <v>54628.351600000002</v>
      </c>
      <c r="I50" s="1">
        <v>60695.652300000002</v>
      </c>
    </row>
    <row r="51" spans="1:9" x14ac:dyDescent="0.25">
      <c r="A51">
        <v>49</v>
      </c>
      <c r="B51" s="1">
        <v>22089.671900000001</v>
      </c>
      <c r="C51" s="1">
        <v>25809.863300000001</v>
      </c>
      <c r="D51" s="1">
        <v>25217.609400000001</v>
      </c>
      <c r="E51" s="1">
        <v>28858.7461</v>
      </c>
      <c r="F51" s="1">
        <v>38423.8125</v>
      </c>
      <c r="G51" s="1">
        <v>42711.183599999997</v>
      </c>
      <c r="H51" s="1">
        <v>55021.195299999999</v>
      </c>
      <c r="I51" s="1">
        <v>61046.281300000002</v>
      </c>
    </row>
    <row r="52" spans="1:9" x14ac:dyDescent="0.25">
      <c r="A52">
        <v>50</v>
      </c>
      <c r="B52" s="1">
        <v>22063.675800000001</v>
      </c>
      <c r="C52" s="1">
        <v>25728.537100000001</v>
      </c>
      <c r="D52" s="1">
        <v>25130.597699999998</v>
      </c>
      <c r="E52" s="1">
        <v>29094.609400000001</v>
      </c>
      <c r="F52" s="1">
        <v>38447.058599999997</v>
      </c>
      <c r="G52" s="1">
        <v>43150.792999999998</v>
      </c>
      <c r="H52" s="1">
        <v>55203.070299999999</v>
      </c>
      <c r="I52" s="1">
        <v>61525.398399999998</v>
      </c>
    </row>
    <row r="53" spans="1:9" x14ac:dyDescent="0.25">
      <c r="A53">
        <v>51</v>
      </c>
      <c r="B53" s="1">
        <v>22010.6387</v>
      </c>
      <c r="C53" s="1">
        <v>25862.5039</v>
      </c>
      <c r="D53" s="1">
        <v>25330.265599999999</v>
      </c>
      <c r="E53" s="1">
        <v>29254.1973</v>
      </c>
      <c r="F53" s="1">
        <v>38702.699200000003</v>
      </c>
      <c r="G53" s="1">
        <v>43246.355499999998</v>
      </c>
      <c r="H53" s="1">
        <v>55632.867200000001</v>
      </c>
      <c r="I53" s="1">
        <v>62144.152300000002</v>
      </c>
    </row>
    <row r="54" spans="1:9" x14ac:dyDescent="0.25">
      <c r="A54">
        <v>52</v>
      </c>
      <c r="B54" s="1">
        <v>22049.574199999999</v>
      </c>
      <c r="C54" s="1">
        <v>25986.945299999999</v>
      </c>
      <c r="D54" s="1">
        <v>25472.2461</v>
      </c>
      <c r="E54" s="1">
        <v>29459.425800000001</v>
      </c>
      <c r="F54" s="1">
        <v>38890.363299999997</v>
      </c>
      <c r="G54" s="1">
        <v>43541.804700000001</v>
      </c>
      <c r="H54" s="1">
        <v>55942.640599999999</v>
      </c>
      <c r="I54" s="1">
        <v>62420.816400000003</v>
      </c>
    </row>
    <row r="55" spans="1:9" x14ac:dyDescent="0.25">
      <c r="A55">
        <v>53</v>
      </c>
      <c r="B55" s="1">
        <v>22015.625</v>
      </c>
      <c r="C55" s="1">
        <v>26027.7402</v>
      </c>
      <c r="D55" s="1">
        <v>25527.390599999999</v>
      </c>
      <c r="E55" s="1">
        <v>29544.257799999999</v>
      </c>
      <c r="F55" s="1">
        <v>38923.617200000001</v>
      </c>
      <c r="G55" s="1">
        <v>43813.4375</v>
      </c>
      <c r="H55" s="1">
        <v>56257.613299999997</v>
      </c>
      <c r="I55" s="1">
        <v>62970.191400000003</v>
      </c>
    </row>
    <row r="56" spans="1:9" x14ac:dyDescent="0.25">
      <c r="A56">
        <v>54</v>
      </c>
      <c r="B56" s="1">
        <v>21971.4277</v>
      </c>
      <c r="C56" s="1">
        <v>26141.0488</v>
      </c>
      <c r="D56" s="1">
        <v>25574</v>
      </c>
      <c r="E56" s="1">
        <v>29624.7559</v>
      </c>
      <c r="F56" s="1">
        <v>39050.226600000002</v>
      </c>
      <c r="G56" s="1">
        <v>44039.765599999999</v>
      </c>
      <c r="H56" s="1">
        <v>56563.242200000001</v>
      </c>
      <c r="I56" s="1">
        <v>63284.382799999999</v>
      </c>
    </row>
    <row r="57" spans="1:9" x14ac:dyDescent="0.25">
      <c r="A57">
        <v>55</v>
      </c>
      <c r="B57" s="1">
        <v>22046.8262</v>
      </c>
      <c r="C57" s="1">
        <v>26098.875</v>
      </c>
      <c r="D57" s="1">
        <v>25712.205099999999</v>
      </c>
      <c r="E57" s="1">
        <v>29810.976600000002</v>
      </c>
      <c r="F57" s="1">
        <v>39180.625</v>
      </c>
      <c r="G57" s="1">
        <v>44159.234400000001</v>
      </c>
      <c r="H57" s="1">
        <v>57001.156300000002</v>
      </c>
      <c r="I57" s="1">
        <v>63732.820299999999</v>
      </c>
    </row>
    <row r="58" spans="1:9" x14ac:dyDescent="0.25">
      <c r="A58">
        <v>56</v>
      </c>
      <c r="B58" s="1">
        <v>22016.3262</v>
      </c>
      <c r="C58" s="1">
        <v>26075.097699999998</v>
      </c>
      <c r="D58" s="1">
        <v>25853.8105</v>
      </c>
      <c r="E58" s="1">
        <v>30051.835899999998</v>
      </c>
      <c r="F58" s="1">
        <v>39198.882799999999</v>
      </c>
      <c r="G58" s="1">
        <v>44378.316400000003</v>
      </c>
      <c r="H58" s="1">
        <v>57250.406300000002</v>
      </c>
      <c r="I58" s="1">
        <v>64198.011700000003</v>
      </c>
    </row>
    <row r="59" spans="1:9" x14ac:dyDescent="0.25">
      <c r="A59">
        <v>57</v>
      </c>
      <c r="B59" s="1">
        <v>21896.752</v>
      </c>
      <c r="C59" s="1">
        <v>26234.242200000001</v>
      </c>
      <c r="D59" s="1">
        <v>25965.248</v>
      </c>
      <c r="E59" s="1">
        <v>30140.918000000001</v>
      </c>
      <c r="F59" s="1">
        <v>39257.640599999999</v>
      </c>
      <c r="G59" s="1">
        <v>44620.957000000002</v>
      </c>
      <c r="H59" s="1">
        <v>57559.898399999998</v>
      </c>
      <c r="I59" s="1">
        <v>64664.394500000002</v>
      </c>
    </row>
    <row r="60" spans="1:9" x14ac:dyDescent="0.25">
      <c r="A60">
        <v>58</v>
      </c>
      <c r="B60" s="1">
        <v>21965.330099999999</v>
      </c>
      <c r="C60" s="1">
        <v>26170.377</v>
      </c>
      <c r="D60" s="1">
        <v>25973.6738</v>
      </c>
      <c r="E60" s="1">
        <v>30225.906299999999</v>
      </c>
      <c r="F60" s="1">
        <v>39481.863299999997</v>
      </c>
      <c r="G60" s="1">
        <v>44740.359400000001</v>
      </c>
      <c r="H60" s="1">
        <v>58011.914100000002</v>
      </c>
      <c r="I60" s="1">
        <v>65257.054700000001</v>
      </c>
    </row>
    <row r="61" spans="1:9" x14ac:dyDescent="0.25">
      <c r="A61">
        <v>59</v>
      </c>
      <c r="B61" s="1">
        <v>21882.4395</v>
      </c>
      <c r="C61" s="1">
        <v>26334.800800000001</v>
      </c>
      <c r="D61" s="1">
        <v>26078.867200000001</v>
      </c>
      <c r="E61" s="1">
        <v>30410.291000000001</v>
      </c>
      <c r="F61" s="1">
        <v>39430.843800000002</v>
      </c>
      <c r="G61" s="1">
        <v>44933.769500000002</v>
      </c>
      <c r="H61" s="1">
        <v>58269.195299999999</v>
      </c>
      <c r="I61" s="1">
        <v>65425.320299999999</v>
      </c>
    </row>
    <row r="62" spans="1:9" x14ac:dyDescent="0.25">
      <c r="A62">
        <v>60</v>
      </c>
      <c r="B62" s="1">
        <v>22032.425800000001</v>
      </c>
      <c r="C62" s="1">
        <v>26445.1191</v>
      </c>
      <c r="D62" s="1">
        <v>26000.5566</v>
      </c>
      <c r="E62" s="1">
        <v>30623.8711</v>
      </c>
      <c r="F62" s="1">
        <v>39668.714800000002</v>
      </c>
      <c r="G62" s="1">
        <v>45076.515599999999</v>
      </c>
      <c r="H62" s="1">
        <v>58432.246099999997</v>
      </c>
      <c r="I62" s="1">
        <v>65774.4375</v>
      </c>
    </row>
    <row r="63" spans="1:9" x14ac:dyDescent="0.25">
      <c r="A63">
        <v>61</v>
      </c>
      <c r="B63" s="1">
        <v>21834.581999999999</v>
      </c>
      <c r="C63" s="1">
        <v>26322.695299999999</v>
      </c>
      <c r="D63" s="1">
        <v>26424.919900000001</v>
      </c>
      <c r="E63" s="1">
        <v>30663.099600000001</v>
      </c>
      <c r="F63" s="1">
        <v>39634.0625</v>
      </c>
      <c r="G63" s="1">
        <v>45252.324200000003</v>
      </c>
      <c r="H63" s="1">
        <v>58572.496099999997</v>
      </c>
      <c r="I63" s="1">
        <v>66279.085900000005</v>
      </c>
    </row>
    <row r="64" spans="1:9" x14ac:dyDescent="0.25">
      <c r="A64">
        <v>62</v>
      </c>
      <c r="B64" s="1">
        <v>21996.3809</v>
      </c>
      <c r="C64" s="1">
        <v>26533.982400000001</v>
      </c>
      <c r="D64" s="1">
        <v>26367.9473</v>
      </c>
      <c r="E64" s="1">
        <v>30912.703099999999</v>
      </c>
      <c r="F64" s="1">
        <v>39768.699200000003</v>
      </c>
      <c r="G64" s="1">
        <v>45530.218800000002</v>
      </c>
      <c r="H64" s="1">
        <v>59027.542999999998</v>
      </c>
      <c r="I64" s="1">
        <v>66509.828099999999</v>
      </c>
    </row>
    <row r="65" spans="1:9" x14ac:dyDescent="0.25">
      <c r="A65">
        <v>63</v>
      </c>
      <c r="B65" s="1">
        <v>22003.642599999999</v>
      </c>
      <c r="C65" s="1">
        <v>26550.636699999999</v>
      </c>
      <c r="D65" s="1">
        <v>26574.738300000001</v>
      </c>
      <c r="E65" s="1">
        <v>30899.9277</v>
      </c>
      <c r="F65" s="1">
        <v>39983.5625</v>
      </c>
      <c r="G65" s="1">
        <v>45777.156300000002</v>
      </c>
      <c r="H65" s="1">
        <v>59189.128900000003</v>
      </c>
      <c r="I65" s="1">
        <v>66927.843800000002</v>
      </c>
    </row>
    <row r="66" spans="1:9" x14ac:dyDescent="0.25">
      <c r="A66">
        <v>64</v>
      </c>
      <c r="B66" s="1">
        <v>22057.398399999998</v>
      </c>
      <c r="C66" s="1">
        <v>26642.853500000001</v>
      </c>
      <c r="D66" s="1">
        <v>26552.343799999999</v>
      </c>
      <c r="E66" s="1">
        <v>30991.607400000001</v>
      </c>
      <c r="F66" s="1">
        <v>40210.808599999997</v>
      </c>
      <c r="G66" s="1">
        <v>45997.570299999999</v>
      </c>
      <c r="H66" s="1">
        <v>59448.5</v>
      </c>
      <c r="I66" s="1">
        <v>67244.875</v>
      </c>
    </row>
    <row r="67" spans="1:9" x14ac:dyDescent="0.25">
      <c r="A67">
        <v>65</v>
      </c>
      <c r="B67" s="1">
        <v>21987.6855</v>
      </c>
      <c r="C67" s="1">
        <v>26624.8711</v>
      </c>
      <c r="D67" s="1">
        <v>26679.230500000001</v>
      </c>
      <c r="E67" s="1">
        <v>31204.1895</v>
      </c>
      <c r="F67" s="1">
        <v>40184.238299999997</v>
      </c>
      <c r="G67" s="1">
        <v>46226.164100000002</v>
      </c>
      <c r="H67" s="1">
        <v>59844.929700000001</v>
      </c>
      <c r="I67" s="1">
        <v>67612.039099999995</v>
      </c>
    </row>
    <row r="68" spans="1:9" x14ac:dyDescent="0.25">
      <c r="A68">
        <v>66</v>
      </c>
      <c r="B68" s="1">
        <v>21990.9395</v>
      </c>
      <c r="C68" s="1">
        <v>26756.3105</v>
      </c>
      <c r="D68" s="1">
        <v>26662.080099999999</v>
      </c>
      <c r="E68" s="1">
        <v>31347.877</v>
      </c>
      <c r="F68" s="1">
        <v>40203.5625</v>
      </c>
      <c r="G68" s="1">
        <v>46457.496099999997</v>
      </c>
      <c r="H68" s="1">
        <v>59998.910199999998</v>
      </c>
      <c r="I68" s="1">
        <v>67906.507800000007</v>
      </c>
    </row>
    <row r="69" spans="1:9" x14ac:dyDescent="0.25">
      <c r="A69">
        <v>67</v>
      </c>
      <c r="B69" s="1">
        <v>21924.4277</v>
      </c>
      <c r="C69" s="1">
        <v>26747.2598</v>
      </c>
      <c r="D69" s="1">
        <v>26758.080099999999</v>
      </c>
      <c r="E69" s="1">
        <v>31457.007799999999</v>
      </c>
      <c r="F69" s="1">
        <v>40378.281300000002</v>
      </c>
      <c r="G69" s="1">
        <v>46678.292999999998</v>
      </c>
      <c r="H69" s="1">
        <v>60372.515599999999</v>
      </c>
      <c r="I69" s="1">
        <v>68289.242199999993</v>
      </c>
    </row>
    <row r="70" spans="1:9" x14ac:dyDescent="0.25">
      <c r="A70">
        <v>68</v>
      </c>
      <c r="B70" s="1">
        <v>22119.705099999999</v>
      </c>
      <c r="C70" s="1">
        <v>26871.669900000001</v>
      </c>
      <c r="D70" s="1">
        <v>26995.75</v>
      </c>
      <c r="E70" s="1">
        <v>31547.5605</v>
      </c>
      <c r="F70" s="1">
        <v>40397.355499999998</v>
      </c>
      <c r="G70" s="1">
        <v>46851.460899999998</v>
      </c>
      <c r="H70" s="1">
        <v>60628.367200000001</v>
      </c>
      <c r="I70" s="1">
        <v>68745.734400000001</v>
      </c>
    </row>
    <row r="71" spans="1:9" x14ac:dyDescent="0.25">
      <c r="A71">
        <v>69</v>
      </c>
      <c r="B71" s="1">
        <v>22024.341799999998</v>
      </c>
      <c r="C71" s="1">
        <v>26868.331999999999</v>
      </c>
      <c r="D71" s="1">
        <v>27022.525399999999</v>
      </c>
      <c r="E71" s="1">
        <v>31698.105500000001</v>
      </c>
      <c r="F71" s="1">
        <v>40371.507799999999</v>
      </c>
      <c r="G71" s="1">
        <v>47022.054700000001</v>
      </c>
      <c r="H71" s="1">
        <v>60876.136700000003</v>
      </c>
      <c r="I71" s="1">
        <v>68897.132800000007</v>
      </c>
    </row>
    <row r="72" spans="1:9" x14ac:dyDescent="0.25">
      <c r="A72">
        <v>70</v>
      </c>
      <c r="B72" s="1">
        <v>22042.722699999998</v>
      </c>
      <c r="C72" s="1">
        <v>26783.146499999999</v>
      </c>
      <c r="D72" s="1">
        <v>27043.585899999998</v>
      </c>
      <c r="E72" s="1">
        <v>31854.1934</v>
      </c>
      <c r="F72" s="1">
        <v>40621.699200000003</v>
      </c>
      <c r="G72" s="1">
        <v>47208.175799999997</v>
      </c>
      <c r="H72" s="1">
        <v>61149.906300000002</v>
      </c>
      <c r="I72" s="1">
        <v>69407.1875</v>
      </c>
    </row>
    <row r="73" spans="1:9" x14ac:dyDescent="0.25">
      <c r="A73">
        <v>71</v>
      </c>
      <c r="B73" s="1">
        <v>21915.6289</v>
      </c>
      <c r="C73" s="1">
        <v>26940.820299999999</v>
      </c>
      <c r="D73" s="1">
        <v>27304.904299999998</v>
      </c>
      <c r="E73" s="1">
        <v>31911.5059</v>
      </c>
      <c r="F73" s="1">
        <v>40517.308599999997</v>
      </c>
      <c r="G73" s="1">
        <v>47456.917999999998</v>
      </c>
      <c r="H73" s="1">
        <v>61331.203099999999</v>
      </c>
      <c r="I73" s="1">
        <v>69809.914099999995</v>
      </c>
    </row>
    <row r="74" spans="1:9" x14ac:dyDescent="0.25">
      <c r="A74">
        <v>72</v>
      </c>
      <c r="B74" s="1">
        <v>21983.2598</v>
      </c>
      <c r="C74" s="1">
        <v>27021.724600000001</v>
      </c>
      <c r="D74" s="1">
        <v>27319.0664</v>
      </c>
      <c r="E74" s="1">
        <v>32175.007799999999</v>
      </c>
      <c r="F74" s="1">
        <v>40728.152300000002</v>
      </c>
      <c r="G74" s="1">
        <v>47660.343800000002</v>
      </c>
      <c r="H74" s="1">
        <v>61564.589800000002</v>
      </c>
      <c r="I74" s="1">
        <v>70049.328099999999</v>
      </c>
    </row>
    <row r="75" spans="1:9" x14ac:dyDescent="0.25">
      <c r="A75">
        <v>73</v>
      </c>
      <c r="B75" s="1">
        <v>22030.304700000001</v>
      </c>
      <c r="C75" s="1">
        <v>27042.8613</v>
      </c>
      <c r="D75" s="1">
        <v>27401.382799999999</v>
      </c>
      <c r="E75" s="1">
        <v>32171.5039</v>
      </c>
      <c r="F75" s="1">
        <v>40958.285199999998</v>
      </c>
      <c r="G75" s="1">
        <v>47976.976600000002</v>
      </c>
      <c r="H75" s="1">
        <v>61813.746099999997</v>
      </c>
      <c r="I75" s="1">
        <v>70424.421900000001</v>
      </c>
    </row>
    <row r="76" spans="1:9" x14ac:dyDescent="0.25">
      <c r="A76">
        <v>74</v>
      </c>
      <c r="B76" s="1">
        <v>21966.617200000001</v>
      </c>
      <c r="C76" s="1">
        <v>26993.5566</v>
      </c>
      <c r="D76" s="1">
        <v>27344.972699999998</v>
      </c>
      <c r="E76" s="1">
        <v>32205.492200000001</v>
      </c>
      <c r="F76" s="1">
        <v>41026.632799999999</v>
      </c>
      <c r="G76" s="1">
        <v>48067.988299999997</v>
      </c>
      <c r="H76" s="1">
        <v>62058.964800000002</v>
      </c>
      <c r="I76" s="1">
        <v>70675.9375</v>
      </c>
    </row>
    <row r="77" spans="1:9" x14ac:dyDescent="0.25">
      <c r="A77">
        <v>75</v>
      </c>
      <c r="B77" s="1">
        <v>21904.466799999998</v>
      </c>
      <c r="C77" s="1">
        <v>27152.2559</v>
      </c>
      <c r="D77" s="1">
        <v>27565.578099999999</v>
      </c>
      <c r="E77" s="1">
        <v>32515.402300000002</v>
      </c>
      <c r="F77" s="1">
        <v>41103.675799999997</v>
      </c>
      <c r="G77" s="1">
        <v>48289.843800000002</v>
      </c>
      <c r="H77" s="1">
        <v>62177.863299999997</v>
      </c>
      <c r="I77" s="1">
        <v>70992.101599999995</v>
      </c>
    </row>
    <row r="78" spans="1:9" x14ac:dyDescent="0.25">
      <c r="A78">
        <v>76</v>
      </c>
      <c r="B78" s="1">
        <v>22087.857400000001</v>
      </c>
      <c r="C78" s="1">
        <v>27107.046900000001</v>
      </c>
      <c r="D78" s="1">
        <v>27690.3691</v>
      </c>
      <c r="E78" s="1">
        <v>32585.3711</v>
      </c>
      <c r="F78" s="1">
        <v>40980.769500000002</v>
      </c>
      <c r="G78" s="1">
        <v>48407.531300000002</v>
      </c>
      <c r="H78" s="1">
        <v>62725.113299999997</v>
      </c>
      <c r="I78" s="1">
        <v>71521.164099999995</v>
      </c>
    </row>
    <row r="79" spans="1:9" x14ac:dyDescent="0.25">
      <c r="A79">
        <v>77</v>
      </c>
      <c r="B79" s="1">
        <v>21974.589800000002</v>
      </c>
      <c r="C79" s="1">
        <v>27253.429700000001</v>
      </c>
      <c r="D79" s="1">
        <v>27687.8652</v>
      </c>
      <c r="E79" s="1">
        <v>32584.7012</v>
      </c>
      <c r="F79" s="1">
        <v>41295.761700000003</v>
      </c>
      <c r="G79" s="1">
        <v>48652.472699999998</v>
      </c>
      <c r="H79" s="1">
        <v>63017.953099999999</v>
      </c>
      <c r="I79" s="1">
        <v>71852.523400000005</v>
      </c>
    </row>
    <row r="80" spans="1:9" x14ac:dyDescent="0.25">
      <c r="A80">
        <v>78</v>
      </c>
      <c r="B80" s="1">
        <v>21879.386699999999</v>
      </c>
      <c r="C80" s="1">
        <v>27187.1738</v>
      </c>
      <c r="D80" s="1">
        <v>27861.9941</v>
      </c>
      <c r="E80" s="1">
        <v>32689.804700000001</v>
      </c>
      <c r="F80" s="1">
        <v>41178.578099999999</v>
      </c>
      <c r="G80" s="1">
        <v>48884.546900000001</v>
      </c>
      <c r="H80" s="1">
        <v>63330.382799999999</v>
      </c>
      <c r="I80" s="1">
        <v>71943.882800000007</v>
      </c>
    </row>
    <row r="81" spans="1:9" x14ac:dyDescent="0.25">
      <c r="A81">
        <v>79</v>
      </c>
      <c r="B81" s="1">
        <v>21940.960899999998</v>
      </c>
      <c r="C81" s="1">
        <v>27230.377</v>
      </c>
      <c r="D81" s="1">
        <v>27916.900399999999</v>
      </c>
      <c r="E81" s="1">
        <v>32798.632799999999</v>
      </c>
      <c r="F81" s="1">
        <v>41402.792999999998</v>
      </c>
      <c r="G81" s="1">
        <v>49067.371099999997</v>
      </c>
      <c r="H81" s="1">
        <v>63560.609400000001</v>
      </c>
      <c r="I81" s="1">
        <v>72517.671900000001</v>
      </c>
    </row>
    <row r="82" spans="1:9" x14ac:dyDescent="0.25">
      <c r="A82">
        <v>80</v>
      </c>
      <c r="B82" s="1">
        <v>22003.6875</v>
      </c>
      <c r="C82" s="1">
        <v>27425.5625</v>
      </c>
      <c r="D82" s="1">
        <v>27972.546900000001</v>
      </c>
      <c r="E82" s="1">
        <v>32941.910199999998</v>
      </c>
      <c r="F82" s="1">
        <v>41319.878900000003</v>
      </c>
      <c r="G82" s="1">
        <v>49357.718800000002</v>
      </c>
      <c r="H82" s="1">
        <v>63832.843800000002</v>
      </c>
      <c r="I82" s="1">
        <v>72602.031300000002</v>
      </c>
    </row>
    <row r="83" spans="1:9" x14ac:dyDescent="0.25">
      <c r="A83">
        <v>81</v>
      </c>
      <c r="B83" s="1">
        <v>21997.980500000001</v>
      </c>
      <c r="C83" s="1">
        <v>27383.9375</v>
      </c>
      <c r="D83" s="1">
        <v>28101.271499999999</v>
      </c>
      <c r="E83" s="1">
        <v>33161.246099999997</v>
      </c>
      <c r="F83" s="1">
        <v>41427.675799999997</v>
      </c>
      <c r="G83" s="1">
        <v>49498.054700000001</v>
      </c>
      <c r="H83" s="1">
        <v>63998.890599999999</v>
      </c>
      <c r="I83" s="1">
        <v>72915.093800000002</v>
      </c>
    </row>
    <row r="84" spans="1:9" x14ac:dyDescent="0.25">
      <c r="A84">
        <v>82</v>
      </c>
      <c r="B84" s="1">
        <v>21985.080099999999</v>
      </c>
      <c r="C84" s="1">
        <v>27391.283200000002</v>
      </c>
      <c r="D84" s="1">
        <v>28172.089800000002</v>
      </c>
      <c r="E84" s="1">
        <v>33214.039100000002</v>
      </c>
      <c r="F84" s="1">
        <v>41675.339800000002</v>
      </c>
      <c r="G84" s="1">
        <v>49693.769500000002</v>
      </c>
      <c r="H84" s="1">
        <v>63992.152300000002</v>
      </c>
      <c r="I84" s="1">
        <v>73412.984400000001</v>
      </c>
    </row>
    <row r="85" spans="1:9" x14ac:dyDescent="0.25">
      <c r="A85">
        <v>83</v>
      </c>
      <c r="B85" s="1">
        <v>22018.0723</v>
      </c>
      <c r="C85" s="1">
        <v>27486.535199999998</v>
      </c>
      <c r="D85" s="1">
        <v>28167.392599999999</v>
      </c>
      <c r="E85" s="1">
        <v>33328.800799999997</v>
      </c>
      <c r="F85" s="1">
        <v>41594.523399999998</v>
      </c>
      <c r="G85" s="1">
        <v>49948.234400000001</v>
      </c>
      <c r="H85" s="1">
        <v>64442.222699999998</v>
      </c>
      <c r="I85" s="1">
        <v>73602.671900000001</v>
      </c>
    </row>
    <row r="86" spans="1:9" x14ac:dyDescent="0.25">
      <c r="A86">
        <v>84</v>
      </c>
      <c r="B86" s="1">
        <v>22040.394499999999</v>
      </c>
      <c r="C86" s="1">
        <v>27583.113300000001</v>
      </c>
      <c r="D86" s="1">
        <v>28380.3652</v>
      </c>
      <c r="E86" s="1">
        <v>33316.394500000002</v>
      </c>
      <c r="F86" s="1">
        <v>41749.277300000002</v>
      </c>
      <c r="G86" s="1">
        <v>50107.726600000002</v>
      </c>
      <c r="H86" s="1">
        <v>64708.140599999999</v>
      </c>
      <c r="I86" s="1">
        <v>74039.148400000005</v>
      </c>
    </row>
    <row r="87" spans="1:9" x14ac:dyDescent="0.25">
      <c r="A87">
        <v>85</v>
      </c>
      <c r="B87" s="1">
        <v>22004.351600000002</v>
      </c>
      <c r="C87" s="1">
        <v>27560.099600000001</v>
      </c>
      <c r="D87" s="1">
        <v>28413.462899999999</v>
      </c>
      <c r="E87" s="1">
        <v>33364.601600000002</v>
      </c>
      <c r="F87" s="1">
        <v>41859.136700000003</v>
      </c>
      <c r="G87" s="1">
        <v>50322.933599999997</v>
      </c>
      <c r="H87" s="1">
        <v>64979.761700000003</v>
      </c>
      <c r="I87" s="1">
        <v>74186.171900000001</v>
      </c>
    </row>
    <row r="88" spans="1:9" x14ac:dyDescent="0.25">
      <c r="A88">
        <v>86</v>
      </c>
      <c r="B88" s="1">
        <v>21964.771499999999</v>
      </c>
      <c r="C88" s="1">
        <v>27641.002</v>
      </c>
      <c r="D88" s="1">
        <v>28475.771499999999</v>
      </c>
      <c r="E88" s="1">
        <v>33580.242200000001</v>
      </c>
      <c r="F88" s="1">
        <v>41804.617200000001</v>
      </c>
      <c r="G88" s="1">
        <v>50409.222699999998</v>
      </c>
      <c r="H88" s="1">
        <v>65296.558599999997</v>
      </c>
      <c r="I88" s="1">
        <v>74751.3125</v>
      </c>
    </row>
    <row r="89" spans="1:9" x14ac:dyDescent="0.25">
      <c r="A89">
        <v>87</v>
      </c>
      <c r="B89" s="1">
        <v>21932.767599999999</v>
      </c>
      <c r="C89" s="1">
        <v>27751.9395</v>
      </c>
      <c r="D89" s="1">
        <v>28392.7441</v>
      </c>
      <c r="E89" s="1">
        <v>33607.917999999998</v>
      </c>
      <c r="F89" s="1">
        <v>42088.730499999998</v>
      </c>
      <c r="G89" s="1">
        <v>50635.414100000002</v>
      </c>
      <c r="H89" s="1">
        <v>65343.273399999998</v>
      </c>
      <c r="I89" s="1">
        <v>75147.796900000001</v>
      </c>
    </row>
    <row r="90" spans="1:9" x14ac:dyDescent="0.25">
      <c r="A90">
        <v>88</v>
      </c>
      <c r="B90" s="1">
        <v>21999.343799999999</v>
      </c>
      <c r="C90" s="1">
        <v>27748.714800000002</v>
      </c>
      <c r="D90" s="1">
        <v>28606.023399999998</v>
      </c>
      <c r="E90" s="1">
        <v>33701.316400000003</v>
      </c>
      <c r="F90" s="1">
        <v>42196.011700000003</v>
      </c>
      <c r="G90" s="1">
        <v>50736.085899999998</v>
      </c>
      <c r="H90" s="1">
        <v>65681.070300000007</v>
      </c>
      <c r="I90" s="1">
        <v>75315.015599999999</v>
      </c>
    </row>
    <row r="91" spans="1:9" x14ac:dyDescent="0.25">
      <c r="A91">
        <v>89</v>
      </c>
      <c r="B91" s="1">
        <v>21982.609400000001</v>
      </c>
      <c r="C91" s="1">
        <v>27735.373</v>
      </c>
      <c r="D91" s="1">
        <v>28650.5</v>
      </c>
      <c r="E91" s="1">
        <v>33740.835899999998</v>
      </c>
      <c r="F91" s="1">
        <v>42200.5625</v>
      </c>
      <c r="G91" s="1">
        <v>51134.4375</v>
      </c>
      <c r="H91" s="1">
        <v>65890.109400000001</v>
      </c>
      <c r="I91" s="1">
        <v>75809.289099999995</v>
      </c>
    </row>
    <row r="92" spans="1:9" x14ac:dyDescent="0.25">
      <c r="A92">
        <v>90</v>
      </c>
      <c r="B92" s="1">
        <v>21902.587899999999</v>
      </c>
      <c r="C92" s="1">
        <v>27780.0488</v>
      </c>
      <c r="D92" s="1">
        <v>28824.833999999999</v>
      </c>
      <c r="E92" s="1">
        <v>33871.492200000001</v>
      </c>
      <c r="F92" s="1">
        <v>42309.9375</v>
      </c>
      <c r="G92" s="1">
        <v>51144.593800000002</v>
      </c>
      <c r="H92" s="1">
        <v>66166.109400000001</v>
      </c>
      <c r="I92" s="1">
        <v>76016.335900000005</v>
      </c>
    </row>
    <row r="93" spans="1:9" x14ac:dyDescent="0.25">
      <c r="A93">
        <v>91</v>
      </c>
      <c r="B93" s="1">
        <v>21926.732400000001</v>
      </c>
      <c r="C93" s="1">
        <v>27857.081999999999</v>
      </c>
      <c r="D93" s="1">
        <v>28882.480500000001</v>
      </c>
      <c r="E93" s="1">
        <v>33952.964800000002</v>
      </c>
      <c r="F93" s="1">
        <v>42337.601600000002</v>
      </c>
      <c r="G93" s="1">
        <v>51311.671900000001</v>
      </c>
      <c r="H93" s="1">
        <v>66330.007800000007</v>
      </c>
      <c r="I93" s="1">
        <v>76316.796900000001</v>
      </c>
    </row>
    <row r="94" spans="1:9" x14ac:dyDescent="0.25">
      <c r="A94">
        <v>92</v>
      </c>
      <c r="B94" s="1">
        <v>21995.277300000002</v>
      </c>
      <c r="C94" s="1">
        <v>27796.664100000002</v>
      </c>
      <c r="D94" s="1">
        <v>28849.1152</v>
      </c>
      <c r="E94" s="1">
        <v>34069.128900000003</v>
      </c>
      <c r="F94" s="1">
        <v>42500.476600000002</v>
      </c>
      <c r="G94" s="1">
        <v>51475.804700000001</v>
      </c>
      <c r="H94" s="1">
        <v>66568.171900000001</v>
      </c>
      <c r="I94" s="1">
        <v>76559.796900000001</v>
      </c>
    </row>
    <row r="95" spans="1:9" x14ac:dyDescent="0.25">
      <c r="A95">
        <v>93</v>
      </c>
      <c r="B95" s="1">
        <v>22019.5645</v>
      </c>
      <c r="C95" s="1">
        <v>28018.849600000001</v>
      </c>
      <c r="D95" s="1">
        <v>29009.031299999999</v>
      </c>
      <c r="E95" s="1">
        <v>34239.855499999998</v>
      </c>
      <c r="F95" s="1">
        <v>42511.578099999999</v>
      </c>
      <c r="G95" s="1">
        <v>51516.992200000001</v>
      </c>
      <c r="H95" s="1">
        <v>66832.453099999999</v>
      </c>
      <c r="I95" s="1">
        <v>77001.351599999995</v>
      </c>
    </row>
    <row r="96" spans="1:9" x14ac:dyDescent="0.25">
      <c r="A96">
        <v>94</v>
      </c>
      <c r="B96" s="1">
        <v>22001.703099999999</v>
      </c>
      <c r="C96" s="1">
        <v>28015.4395</v>
      </c>
      <c r="D96" s="1">
        <v>29151.958999999999</v>
      </c>
      <c r="E96" s="1">
        <v>34230.785199999998</v>
      </c>
      <c r="F96" s="1">
        <v>42512.765599999999</v>
      </c>
      <c r="G96" s="1">
        <v>51733.617200000001</v>
      </c>
      <c r="H96" s="1">
        <v>66877.335900000005</v>
      </c>
      <c r="I96" s="1">
        <v>77435.390599999999</v>
      </c>
    </row>
    <row r="97" spans="1:9" x14ac:dyDescent="0.25">
      <c r="A97">
        <v>95</v>
      </c>
      <c r="B97" s="1">
        <v>21976.470700000002</v>
      </c>
      <c r="C97" s="1">
        <v>28015.675800000001</v>
      </c>
      <c r="D97" s="1">
        <v>29218.886699999999</v>
      </c>
      <c r="E97" s="1">
        <v>34408.367200000001</v>
      </c>
      <c r="F97" s="1">
        <v>42614.421900000001</v>
      </c>
      <c r="G97" s="1">
        <v>51878.367200000001</v>
      </c>
      <c r="H97" s="1">
        <v>67148.218800000002</v>
      </c>
      <c r="I97" s="1">
        <v>77622.390599999999</v>
      </c>
    </row>
    <row r="98" spans="1:9" x14ac:dyDescent="0.25">
      <c r="A98">
        <v>96</v>
      </c>
      <c r="B98" s="1">
        <v>21955.1836</v>
      </c>
      <c r="C98" s="1">
        <v>28109.168000000001</v>
      </c>
      <c r="D98" s="1">
        <v>29268.668000000001</v>
      </c>
      <c r="E98" s="1">
        <v>34424.644500000002</v>
      </c>
      <c r="F98" s="1">
        <v>42862.5</v>
      </c>
      <c r="G98" s="1">
        <v>52139.964800000002</v>
      </c>
      <c r="H98" s="1">
        <v>67388.078099999999</v>
      </c>
      <c r="I98" s="1">
        <v>77756.578099999999</v>
      </c>
    </row>
    <row r="99" spans="1:9" x14ac:dyDescent="0.25">
      <c r="A99">
        <v>97</v>
      </c>
      <c r="B99" s="1">
        <v>21987.511699999999</v>
      </c>
      <c r="C99" s="1">
        <v>28234.537100000001</v>
      </c>
      <c r="D99" s="1">
        <v>29291.416000000001</v>
      </c>
      <c r="E99" s="1">
        <v>34404.843800000002</v>
      </c>
      <c r="F99" s="1">
        <v>42760.804700000001</v>
      </c>
      <c r="G99" s="1">
        <v>52156.867200000001</v>
      </c>
      <c r="H99" s="1">
        <v>67610.335900000005</v>
      </c>
      <c r="I99" s="1">
        <v>78441.156300000002</v>
      </c>
    </row>
    <row r="100" spans="1:9" x14ac:dyDescent="0.25">
      <c r="A100">
        <v>98</v>
      </c>
      <c r="B100" s="1">
        <v>21869.519499999999</v>
      </c>
      <c r="C100" s="1">
        <v>28220.2012</v>
      </c>
      <c r="D100" s="1">
        <v>29419.1914</v>
      </c>
      <c r="E100" s="1">
        <v>34475.363299999997</v>
      </c>
      <c r="F100" s="1">
        <v>43032.667999999998</v>
      </c>
      <c r="G100" s="1">
        <v>52393.925799999997</v>
      </c>
      <c r="H100" s="1">
        <v>67793.632800000007</v>
      </c>
      <c r="I100" s="1">
        <v>78329.695300000007</v>
      </c>
    </row>
    <row r="101" spans="1:9" x14ac:dyDescent="0.25">
      <c r="A101">
        <v>99</v>
      </c>
      <c r="B101" s="1">
        <v>21912.175800000001</v>
      </c>
      <c r="C101" s="1">
        <v>28166.283200000002</v>
      </c>
      <c r="D101" s="1">
        <v>29492.455099999999</v>
      </c>
      <c r="E101" s="1">
        <v>34655.335899999998</v>
      </c>
      <c r="F101" s="1">
        <v>43080.109400000001</v>
      </c>
      <c r="G101" s="1">
        <v>52626.109400000001</v>
      </c>
      <c r="H101" s="1">
        <v>67968.75</v>
      </c>
      <c r="I101" s="1">
        <v>78645.851599999995</v>
      </c>
    </row>
    <row r="102" spans="1:9" x14ac:dyDescent="0.25">
      <c r="A102">
        <v>100</v>
      </c>
      <c r="B102" s="1">
        <v>21934.738300000001</v>
      </c>
      <c r="C102" s="1">
        <v>28253.416000000001</v>
      </c>
      <c r="D102" s="1">
        <v>29452.585899999998</v>
      </c>
      <c r="E102" s="1">
        <v>34620.601600000002</v>
      </c>
      <c r="F102" s="1">
        <v>43023.960899999998</v>
      </c>
      <c r="G102" s="1">
        <v>52807.238299999997</v>
      </c>
      <c r="H102" s="1">
        <v>68252.1875</v>
      </c>
      <c r="I102" s="1">
        <v>78861.992199999993</v>
      </c>
    </row>
    <row r="103" spans="1:9" x14ac:dyDescent="0.25">
      <c r="A103">
        <v>101</v>
      </c>
      <c r="B103" s="1">
        <v>21977.769499999999</v>
      </c>
      <c r="C103" s="1">
        <v>28332.912100000001</v>
      </c>
      <c r="D103" s="1">
        <v>29621.9355</v>
      </c>
      <c r="E103" s="1">
        <v>34681.851600000002</v>
      </c>
      <c r="F103" s="1">
        <v>43188.093800000002</v>
      </c>
      <c r="G103" s="1">
        <v>52957.214800000002</v>
      </c>
      <c r="H103" s="1">
        <v>68178.445300000007</v>
      </c>
      <c r="I103" s="1">
        <v>79240.906300000002</v>
      </c>
    </row>
    <row r="104" spans="1:9" x14ac:dyDescent="0.25">
      <c r="A104">
        <v>102</v>
      </c>
      <c r="B104" s="1">
        <v>21960.333999999999</v>
      </c>
      <c r="C104" s="1">
        <v>28301.837899999999</v>
      </c>
      <c r="D104" s="1">
        <v>29591.627</v>
      </c>
      <c r="E104" s="1">
        <v>34767.160199999998</v>
      </c>
      <c r="F104" s="1">
        <v>43285.679700000001</v>
      </c>
      <c r="G104" s="1">
        <v>53245.664100000002</v>
      </c>
      <c r="H104" s="1">
        <v>68537.601599999995</v>
      </c>
      <c r="I104" s="1">
        <v>79614.5</v>
      </c>
    </row>
    <row r="105" spans="1:9" x14ac:dyDescent="0.25">
      <c r="A105">
        <v>103</v>
      </c>
      <c r="B105" s="1">
        <v>21979.675800000001</v>
      </c>
      <c r="C105" s="1">
        <v>28396.3691</v>
      </c>
      <c r="D105" s="1">
        <v>29793.695299999999</v>
      </c>
      <c r="E105" s="1">
        <v>34783.531300000002</v>
      </c>
      <c r="F105" s="1">
        <v>43459.960899999998</v>
      </c>
      <c r="G105" s="1">
        <v>53109.164100000002</v>
      </c>
      <c r="H105" s="1">
        <v>68655.164099999995</v>
      </c>
      <c r="I105" s="1">
        <v>79639.703099999999</v>
      </c>
    </row>
    <row r="106" spans="1:9" x14ac:dyDescent="0.25">
      <c r="A106">
        <v>104</v>
      </c>
      <c r="B106" s="1">
        <v>21934.291000000001</v>
      </c>
      <c r="C106" s="1">
        <v>28468.171900000001</v>
      </c>
      <c r="D106" s="1">
        <v>29718.617200000001</v>
      </c>
      <c r="E106" s="1">
        <v>34927.289100000002</v>
      </c>
      <c r="F106" s="1">
        <v>43431.960899999998</v>
      </c>
      <c r="G106" s="1">
        <v>53269.761700000003</v>
      </c>
      <c r="H106" s="1">
        <v>68654.601599999995</v>
      </c>
      <c r="I106" s="1">
        <v>80204.296900000001</v>
      </c>
    </row>
    <row r="107" spans="1:9" x14ac:dyDescent="0.25">
      <c r="A107">
        <v>105</v>
      </c>
      <c r="B107" s="1">
        <v>21891.410199999998</v>
      </c>
      <c r="C107" s="1">
        <v>28431.453099999999</v>
      </c>
      <c r="D107" s="1">
        <v>29898.476600000002</v>
      </c>
      <c r="E107" s="1">
        <v>35012.152300000002</v>
      </c>
      <c r="F107" s="1">
        <v>43484.824200000003</v>
      </c>
      <c r="G107" s="1">
        <v>53528.132799999999</v>
      </c>
      <c r="H107" s="1">
        <v>69122.367199999993</v>
      </c>
      <c r="I107" s="1">
        <v>80181.078099999999</v>
      </c>
    </row>
    <row r="108" spans="1:9" x14ac:dyDescent="0.25">
      <c r="A108">
        <v>106</v>
      </c>
      <c r="B108" s="1">
        <v>21990.4473</v>
      </c>
      <c r="C108" s="1">
        <v>28581.724600000001</v>
      </c>
      <c r="D108" s="1">
        <v>29997.087899999999</v>
      </c>
      <c r="E108" s="1">
        <v>34946.625</v>
      </c>
      <c r="F108" s="1">
        <v>43666.0625</v>
      </c>
      <c r="G108" s="1">
        <v>53579.523399999998</v>
      </c>
      <c r="H108" s="1">
        <v>69333.859400000001</v>
      </c>
      <c r="I108" s="1">
        <v>80374.5</v>
      </c>
    </row>
    <row r="109" spans="1:9" x14ac:dyDescent="0.25">
      <c r="A109">
        <v>107</v>
      </c>
      <c r="B109" s="1">
        <v>21977.0664</v>
      </c>
      <c r="C109" s="1">
        <v>28578.712899999999</v>
      </c>
      <c r="D109" s="1">
        <v>30023.007799999999</v>
      </c>
      <c r="E109" s="1">
        <v>35070.277300000002</v>
      </c>
      <c r="F109" s="1">
        <v>43718.925799999997</v>
      </c>
      <c r="G109" s="1">
        <v>53865.296900000001</v>
      </c>
      <c r="H109" s="1">
        <v>69280.234400000001</v>
      </c>
      <c r="I109" s="1">
        <v>80816.914099999995</v>
      </c>
    </row>
    <row r="110" spans="1:9" x14ac:dyDescent="0.25">
      <c r="A110">
        <v>108</v>
      </c>
      <c r="B110" s="1">
        <v>22030.982400000001</v>
      </c>
      <c r="C110" s="1">
        <v>28487.669900000001</v>
      </c>
      <c r="D110" s="1">
        <v>30050.039100000002</v>
      </c>
      <c r="E110" s="1">
        <v>35166.546900000001</v>
      </c>
      <c r="F110" s="1">
        <v>43716.824200000003</v>
      </c>
      <c r="G110" s="1">
        <v>53926.539100000002</v>
      </c>
      <c r="H110" s="1">
        <v>69733.789099999995</v>
      </c>
      <c r="I110" s="1">
        <v>80995.531300000002</v>
      </c>
    </row>
    <row r="111" spans="1:9" x14ac:dyDescent="0.25">
      <c r="A111">
        <v>109</v>
      </c>
      <c r="B111" s="1">
        <v>21932.208999999999</v>
      </c>
      <c r="C111" s="1">
        <v>28676.918000000001</v>
      </c>
      <c r="D111" s="1">
        <v>30079.666000000001</v>
      </c>
      <c r="E111" s="1">
        <v>35193.304700000001</v>
      </c>
      <c r="F111" s="1">
        <v>43836.273399999998</v>
      </c>
      <c r="G111" s="1">
        <v>54082.558599999997</v>
      </c>
      <c r="H111" s="1">
        <v>69927.617199999993</v>
      </c>
      <c r="I111" s="1">
        <v>81113.890599999999</v>
      </c>
    </row>
    <row r="112" spans="1:9" x14ac:dyDescent="0.25">
      <c r="A112">
        <v>110</v>
      </c>
      <c r="B112" s="1">
        <v>21940.730500000001</v>
      </c>
      <c r="C112" s="1">
        <v>28707.877</v>
      </c>
      <c r="D112" s="1">
        <v>30254.3223</v>
      </c>
      <c r="E112" s="1">
        <v>35230.093800000002</v>
      </c>
      <c r="F112" s="1">
        <v>43886.890599999999</v>
      </c>
      <c r="G112" s="1">
        <v>54371.109400000001</v>
      </c>
      <c r="H112" s="1">
        <v>70042.796900000001</v>
      </c>
      <c r="I112" s="1">
        <v>81401.898400000005</v>
      </c>
    </row>
    <row r="113" spans="1:9" x14ac:dyDescent="0.25">
      <c r="A113">
        <v>111</v>
      </c>
      <c r="B113" s="1">
        <v>21935.6113</v>
      </c>
      <c r="C113" s="1">
        <v>28732.706999999999</v>
      </c>
      <c r="D113" s="1">
        <v>30319.769499999999</v>
      </c>
      <c r="E113" s="1">
        <v>35416.234400000001</v>
      </c>
      <c r="F113" s="1">
        <v>44093.222699999998</v>
      </c>
      <c r="G113" s="1">
        <v>54461.894500000002</v>
      </c>
      <c r="H113" s="1">
        <v>70263.515599999999</v>
      </c>
      <c r="I113" s="1">
        <v>81861.656300000002</v>
      </c>
    </row>
    <row r="114" spans="1:9" x14ac:dyDescent="0.25">
      <c r="A114">
        <v>112</v>
      </c>
      <c r="B114" s="1">
        <v>21917.050800000001</v>
      </c>
      <c r="C114" s="1">
        <v>28774.7559</v>
      </c>
      <c r="D114" s="1">
        <v>30320.220700000002</v>
      </c>
      <c r="E114" s="1">
        <v>35408.773399999998</v>
      </c>
      <c r="F114" s="1">
        <v>44047.9375</v>
      </c>
      <c r="G114" s="1">
        <v>54635.992200000001</v>
      </c>
      <c r="H114" s="1">
        <v>70179.421900000001</v>
      </c>
      <c r="I114" s="1">
        <v>82009.960900000005</v>
      </c>
    </row>
    <row r="115" spans="1:9" x14ac:dyDescent="0.25">
      <c r="A115">
        <v>113</v>
      </c>
      <c r="B115" s="1">
        <v>21971.2402</v>
      </c>
      <c r="C115" s="1">
        <v>28798.8105</v>
      </c>
      <c r="D115" s="1">
        <v>30420.029299999998</v>
      </c>
      <c r="E115" s="1">
        <v>35522.710899999998</v>
      </c>
      <c r="F115" s="1">
        <v>44058.355499999998</v>
      </c>
      <c r="G115" s="1">
        <v>54909.460899999998</v>
      </c>
      <c r="H115" s="1">
        <v>70461.460900000005</v>
      </c>
      <c r="I115" s="1">
        <v>82121.570300000007</v>
      </c>
    </row>
    <row r="116" spans="1:9" x14ac:dyDescent="0.25">
      <c r="A116">
        <v>114</v>
      </c>
      <c r="B116" s="1">
        <v>21992.333999999999</v>
      </c>
      <c r="C116" s="1">
        <v>28893.199199999999</v>
      </c>
      <c r="D116" s="1">
        <v>30396.703099999999</v>
      </c>
      <c r="E116" s="1">
        <v>35610.839800000002</v>
      </c>
      <c r="F116" s="1">
        <v>44284.160199999998</v>
      </c>
      <c r="G116" s="1">
        <v>54881.757799999999</v>
      </c>
      <c r="H116" s="1">
        <v>70767.710900000005</v>
      </c>
      <c r="I116" s="1">
        <v>82382.304699999993</v>
      </c>
    </row>
    <row r="117" spans="1:9" x14ac:dyDescent="0.25">
      <c r="A117">
        <v>115</v>
      </c>
      <c r="B117" s="1">
        <v>21971.041000000001</v>
      </c>
      <c r="C117" s="1">
        <v>28908.730500000001</v>
      </c>
      <c r="D117" s="1">
        <v>30613.3789</v>
      </c>
      <c r="E117" s="1">
        <v>35544.195299999999</v>
      </c>
      <c r="F117" s="1">
        <v>44425.652300000002</v>
      </c>
      <c r="G117" s="1">
        <v>55039.851600000002</v>
      </c>
      <c r="H117" s="1">
        <v>70733.539099999995</v>
      </c>
      <c r="I117" s="1">
        <v>82626.195300000007</v>
      </c>
    </row>
    <row r="118" spans="1:9" x14ac:dyDescent="0.25">
      <c r="A118">
        <v>116</v>
      </c>
      <c r="B118" s="1">
        <v>21872.843799999999</v>
      </c>
      <c r="C118" s="1">
        <v>29029.517599999999</v>
      </c>
      <c r="D118" s="1">
        <v>30523.1113</v>
      </c>
      <c r="E118" s="1">
        <v>35557.910199999998</v>
      </c>
      <c r="F118" s="1">
        <v>44390.433599999997</v>
      </c>
      <c r="G118" s="1">
        <v>55093.449200000003</v>
      </c>
      <c r="H118" s="1">
        <v>70958.554699999993</v>
      </c>
      <c r="I118" s="1">
        <v>82596.3125</v>
      </c>
    </row>
    <row r="119" spans="1:9" x14ac:dyDescent="0.25">
      <c r="A119">
        <v>117</v>
      </c>
      <c r="B119" s="1">
        <v>22042.738300000001</v>
      </c>
      <c r="C119" s="1">
        <v>28936.912100000001</v>
      </c>
      <c r="D119" s="1">
        <v>30737.2637</v>
      </c>
      <c r="E119" s="1">
        <v>35621.156300000002</v>
      </c>
      <c r="F119" s="1">
        <v>44437.921900000001</v>
      </c>
      <c r="G119" s="1">
        <v>55266.964800000002</v>
      </c>
      <c r="H119" s="1">
        <v>71261.164099999995</v>
      </c>
      <c r="I119" s="1">
        <v>83262.609400000001</v>
      </c>
    </row>
    <row r="120" spans="1:9" x14ac:dyDescent="0.25">
      <c r="A120">
        <v>118</v>
      </c>
      <c r="B120" s="1">
        <v>21972.7402</v>
      </c>
      <c r="C120" s="1">
        <v>28947.1348</v>
      </c>
      <c r="D120" s="1">
        <v>30639.666000000001</v>
      </c>
      <c r="E120" s="1">
        <v>35764.640599999999</v>
      </c>
      <c r="F120" s="1">
        <v>44626.914100000002</v>
      </c>
      <c r="G120" s="1">
        <v>55350.878900000003</v>
      </c>
      <c r="H120" s="1">
        <v>71556.976599999995</v>
      </c>
      <c r="I120" s="1">
        <v>83170.296900000001</v>
      </c>
    </row>
    <row r="121" spans="1:9" x14ac:dyDescent="0.25">
      <c r="A121">
        <v>119</v>
      </c>
      <c r="B121" s="1">
        <v>21939.882799999999</v>
      </c>
      <c r="C121" s="1">
        <v>29046.843799999999</v>
      </c>
      <c r="D121" s="1">
        <v>30888.208999999999</v>
      </c>
      <c r="E121" s="1">
        <v>35751.781300000002</v>
      </c>
      <c r="F121" s="1">
        <v>44661.082000000002</v>
      </c>
      <c r="G121" s="1">
        <v>55455.894500000002</v>
      </c>
      <c r="H121" s="1">
        <v>71486.218800000002</v>
      </c>
      <c r="I121" s="1">
        <v>83512.843800000002</v>
      </c>
    </row>
    <row r="122" spans="1:9" x14ac:dyDescent="0.25">
      <c r="A122">
        <v>120</v>
      </c>
      <c r="B122" s="1">
        <v>22057.921900000001</v>
      </c>
      <c r="C122" s="1">
        <v>29143.992200000001</v>
      </c>
      <c r="D122" s="1">
        <v>30872.4473</v>
      </c>
      <c r="E122" s="1">
        <v>35861.144500000002</v>
      </c>
      <c r="F122" s="1">
        <v>44958.296900000001</v>
      </c>
      <c r="G122" s="1">
        <v>55720.863299999997</v>
      </c>
      <c r="H122" s="1">
        <v>71848.695300000007</v>
      </c>
      <c r="I122" s="1">
        <v>83746.945300000007</v>
      </c>
    </row>
    <row r="123" spans="1:9" x14ac:dyDescent="0.25">
      <c r="A123">
        <v>121</v>
      </c>
      <c r="B123" s="1">
        <v>21975.2539</v>
      </c>
      <c r="C123" s="1">
        <v>29068.044900000001</v>
      </c>
      <c r="D123" s="1">
        <v>30985.0039</v>
      </c>
      <c r="E123" s="1">
        <v>35862.503900000003</v>
      </c>
      <c r="F123" s="1">
        <v>44883.363299999997</v>
      </c>
      <c r="G123" s="1">
        <v>55860.121099999997</v>
      </c>
      <c r="H123" s="1">
        <v>71841.218800000002</v>
      </c>
      <c r="I123" s="1">
        <v>83737.5625</v>
      </c>
    </row>
    <row r="124" spans="1:9" x14ac:dyDescent="0.25">
      <c r="A124">
        <v>122</v>
      </c>
      <c r="B124" s="1">
        <v>21958.097699999998</v>
      </c>
      <c r="C124" s="1">
        <v>29193.511699999999</v>
      </c>
      <c r="D124" s="1">
        <v>30939.6836</v>
      </c>
      <c r="E124" s="1">
        <v>35825.359400000001</v>
      </c>
      <c r="F124" s="1">
        <v>45087.433599999997</v>
      </c>
      <c r="G124" s="1">
        <v>56047.644500000002</v>
      </c>
      <c r="H124" s="1">
        <v>72043.5</v>
      </c>
      <c r="I124" s="1">
        <v>84029.226599999995</v>
      </c>
    </row>
    <row r="125" spans="1:9" x14ac:dyDescent="0.25">
      <c r="A125">
        <v>123</v>
      </c>
      <c r="B125" s="1">
        <v>22027.296900000001</v>
      </c>
      <c r="C125" s="1">
        <v>29206.525399999999</v>
      </c>
      <c r="D125" s="1">
        <v>31051.546900000001</v>
      </c>
      <c r="E125" s="1">
        <v>35961.785199999998</v>
      </c>
      <c r="F125" s="1">
        <v>45186.132799999999</v>
      </c>
      <c r="G125" s="1">
        <v>56067.859400000001</v>
      </c>
      <c r="H125" s="1">
        <v>72245.4375</v>
      </c>
      <c r="I125" s="1">
        <v>84393.726599999995</v>
      </c>
    </row>
    <row r="126" spans="1:9" x14ac:dyDescent="0.25">
      <c r="A126">
        <v>124</v>
      </c>
      <c r="B126" s="1">
        <v>21892.142599999999</v>
      </c>
      <c r="C126" s="1">
        <v>29270.224600000001</v>
      </c>
      <c r="D126" s="1">
        <v>31146.679700000001</v>
      </c>
      <c r="E126" s="1">
        <v>35946.75</v>
      </c>
      <c r="F126" s="1">
        <v>45176.203099999999</v>
      </c>
      <c r="G126" s="1">
        <v>56241.070299999999</v>
      </c>
      <c r="H126" s="1">
        <v>72308.632800000007</v>
      </c>
      <c r="I126" s="1">
        <v>84514.031300000002</v>
      </c>
    </row>
    <row r="127" spans="1:9" x14ac:dyDescent="0.25">
      <c r="A127">
        <v>125</v>
      </c>
      <c r="B127" s="1">
        <v>22023.4414</v>
      </c>
      <c r="C127" s="1">
        <v>29286.535199999998</v>
      </c>
      <c r="D127" s="1">
        <v>31206.574199999999</v>
      </c>
      <c r="E127" s="1">
        <v>36029.625</v>
      </c>
      <c r="F127" s="1">
        <v>45142.468800000002</v>
      </c>
      <c r="G127" s="1">
        <v>56331.468800000002</v>
      </c>
      <c r="H127" s="1">
        <v>72444.445300000007</v>
      </c>
      <c r="I127" s="1">
        <v>84749.046900000001</v>
      </c>
    </row>
    <row r="128" spans="1:9" x14ac:dyDescent="0.25">
      <c r="A128">
        <v>126</v>
      </c>
      <c r="B128" s="1">
        <v>21933.2598</v>
      </c>
      <c r="C128" s="1">
        <v>29333.294900000001</v>
      </c>
      <c r="D128" s="1">
        <v>31127.498</v>
      </c>
      <c r="E128" s="1">
        <v>36044.691400000003</v>
      </c>
      <c r="F128" s="1">
        <v>45286.140599999999</v>
      </c>
      <c r="G128" s="1">
        <v>56348.046900000001</v>
      </c>
      <c r="H128" s="1">
        <v>72790.632800000007</v>
      </c>
      <c r="I128" s="1">
        <v>84692.882800000007</v>
      </c>
    </row>
    <row r="129" spans="1:9" x14ac:dyDescent="0.25">
      <c r="A129">
        <v>127</v>
      </c>
      <c r="B129" s="1">
        <v>22013.580099999999</v>
      </c>
      <c r="C129" s="1">
        <v>29352.373</v>
      </c>
      <c r="D129" s="1">
        <v>31262.712899999999</v>
      </c>
      <c r="E129" s="1">
        <v>36146.531300000002</v>
      </c>
      <c r="F129" s="1">
        <v>45496.953099999999</v>
      </c>
      <c r="G129" s="1">
        <v>56600.695299999999</v>
      </c>
      <c r="H129" s="1">
        <v>72878.367199999993</v>
      </c>
      <c r="I129" s="1">
        <v>84999.609400000001</v>
      </c>
    </row>
    <row r="130" spans="1:9" x14ac:dyDescent="0.25">
      <c r="A130">
        <v>128</v>
      </c>
      <c r="B130" s="1">
        <v>21955.748</v>
      </c>
      <c r="C130" s="1">
        <v>29414.195299999999</v>
      </c>
      <c r="D130" s="1">
        <v>31352.414100000002</v>
      </c>
      <c r="E130" s="1">
        <v>36119.886700000003</v>
      </c>
      <c r="F130" s="1">
        <v>45458.652300000002</v>
      </c>
      <c r="G130" s="1">
        <v>56629.007799999999</v>
      </c>
      <c r="H130" s="1">
        <v>72994.125</v>
      </c>
      <c r="I130" s="1">
        <v>85406.25</v>
      </c>
    </row>
    <row r="131" spans="1:9" x14ac:dyDescent="0.25">
      <c r="A131">
        <v>129</v>
      </c>
      <c r="B131" s="1">
        <v>21924.080099999999</v>
      </c>
      <c r="C131" s="1">
        <v>29395.345700000002</v>
      </c>
      <c r="D131" s="1">
        <v>31399.449199999999</v>
      </c>
      <c r="E131" s="1">
        <v>36221.5625</v>
      </c>
      <c r="F131" s="1">
        <v>45568.015599999999</v>
      </c>
      <c r="G131" s="1">
        <v>56844.109400000001</v>
      </c>
      <c r="H131" s="1">
        <v>72847.054699999993</v>
      </c>
      <c r="I131" s="1">
        <v>85761.648400000005</v>
      </c>
    </row>
    <row r="132" spans="1:9" x14ac:dyDescent="0.25">
      <c r="A132">
        <v>130</v>
      </c>
      <c r="B132" s="1">
        <v>22024.0625</v>
      </c>
      <c r="C132" s="1">
        <v>29483.8027</v>
      </c>
      <c r="D132" s="1">
        <v>31522.603500000001</v>
      </c>
      <c r="E132" s="1">
        <v>36199.523399999998</v>
      </c>
      <c r="F132" s="1">
        <v>45743.753900000003</v>
      </c>
      <c r="G132" s="1">
        <v>57098.957000000002</v>
      </c>
      <c r="H132" s="1">
        <v>73159.742199999993</v>
      </c>
      <c r="I132" s="1">
        <v>85806.5625</v>
      </c>
    </row>
    <row r="133" spans="1:9" x14ac:dyDescent="0.25">
      <c r="A133">
        <v>131</v>
      </c>
      <c r="B133" s="1">
        <v>22024.873</v>
      </c>
      <c r="C133" s="1">
        <v>29498.0605</v>
      </c>
      <c r="D133" s="1">
        <v>31578.974600000001</v>
      </c>
      <c r="E133" s="1">
        <v>36276.656300000002</v>
      </c>
      <c r="F133" s="1">
        <v>45772.046900000001</v>
      </c>
      <c r="G133" s="1">
        <v>57082.574200000003</v>
      </c>
      <c r="H133" s="1">
        <v>73514.507800000007</v>
      </c>
      <c r="I133" s="1">
        <v>85966.859400000001</v>
      </c>
    </row>
    <row r="134" spans="1:9" x14ac:dyDescent="0.25">
      <c r="A134">
        <v>132</v>
      </c>
      <c r="B134" s="1">
        <v>22010.574199999999</v>
      </c>
      <c r="C134" s="1">
        <v>29505.894499999999</v>
      </c>
      <c r="D134" s="1">
        <v>31533.093799999999</v>
      </c>
      <c r="E134" s="1">
        <v>36261.050799999997</v>
      </c>
      <c r="F134" s="1">
        <v>45825.121099999997</v>
      </c>
      <c r="G134" s="1">
        <v>57117.308599999997</v>
      </c>
      <c r="H134" s="1">
        <v>73773.007800000007</v>
      </c>
      <c r="I134" s="1">
        <v>86235.039099999995</v>
      </c>
    </row>
    <row r="135" spans="1:9" x14ac:dyDescent="0.25">
      <c r="A135">
        <v>133</v>
      </c>
      <c r="B135" s="1">
        <v>22040.398399999998</v>
      </c>
      <c r="C135" s="1">
        <v>29554.945299999999</v>
      </c>
      <c r="D135" s="1">
        <v>31622.462899999999</v>
      </c>
      <c r="E135" s="1">
        <v>36373.261700000003</v>
      </c>
      <c r="F135" s="1">
        <v>46008.078099999999</v>
      </c>
      <c r="G135" s="1">
        <v>57291.183599999997</v>
      </c>
      <c r="H135" s="1">
        <v>73925.757800000007</v>
      </c>
      <c r="I135" s="1">
        <v>86435.828099999999</v>
      </c>
    </row>
    <row r="136" spans="1:9" x14ac:dyDescent="0.25">
      <c r="A136">
        <v>134</v>
      </c>
      <c r="B136" s="1">
        <v>21979.9238</v>
      </c>
      <c r="C136" s="1">
        <v>29725.581999999999</v>
      </c>
      <c r="D136" s="1">
        <v>31652.896499999999</v>
      </c>
      <c r="E136" s="1">
        <v>36382.246099999997</v>
      </c>
      <c r="F136" s="1">
        <v>46044.582000000002</v>
      </c>
      <c r="G136" s="1">
        <v>57554.019500000002</v>
      </c>
      <c r="H136" s="1">
        <v>74151.078099999999</v>
      </c>
      <c r="I136" s="1">
        <v>86821.273400000005</v>
      </c>
    </row>
    <row r="137" spans="1:9" x14ac:dyDescent="0.25">
      <c r="A137">
        <v>135</v>
      </c>
      <c r="B137" s="1">
        <v>21963.892599999999</v>
      </c>
      <c r="C137" s="1">
        <v>29678.027300000002</v>
      </c>
      <c r="D137" s="1">
        <v>31735.2637</v>
      </c>
      <c r="E137" s="1">
        <v>36447.253900000003</v>
      </c>
      <c r="F137" s="1">
        <v>46123.222699999998</v>
      </c>
      <c r="G137" s="1">
        <v>57662.132799999999</v>
      </c>
      <c r="H137" s="1">
        <v>74078.234400000001</v>
      </c>
      <c r="I137" s="1">
        <v>86851.179699999993</v>
      </c>
    </row>
    <row r="138" spans="1:9" x14ac:dyDescent="0.25">
      <c r="A138">
        <v>136</v>
      </c>
      <c r="B138" s="1">
        <v>22091.644499999999</v>
      </c>
      <c r="C138" s="1">
        <v>29742.7539</v>
      </c>
      <c r="D138" s="1">
        <v>31716.662100000001</v>
      </c>
      <c r="E138" s="1">
        <v>36434.343800000002</v>
      </c>
      <c r="F138" s="1">
        <v>46214.582000000002</v>
      </c>
      <c r="G138" s="1">
        <v>57618.6875</v>
      </c>
      <c r="H138" s="1">
        <v>74399.734400000001</v>
      </c>
      <c r="I138" s="1">
        <v>87057.046900000001</v>
      </c>
    </row>
    <row r="139" spans="1:9" x14ac:dyDescent="0.25">
      <c r="A139">
        <v>137</v>
      </c>
      <c r="B139" s="1">
        <v>22027.853500000001</v>
      </c>
      <c r="C139" s="1">
        <v>29665.527300000002</v>
      </c>
      <c r="D139" s="1">
        <v>31965.5664</v>
      </c>
      <c r="E139" s="1">
        <v>36412.863299999997</v>
      </c>
      <c r="F139" s="1">
        <v>46273.679700000001</v>
      </c>
      <c r="G139" s="1">
        <v>57717.351600000002</v>
      </c>
      <c r="H139" s="1">
        <v>74349.398400000005</v>
      </c>
      <c r="I139" s="1">
        <v>87333.328099999999</v>
      </c>
    </row>
    <row r="140" spans="1:9" x14ac:dyDescent="0.25">
      <c r="A140">
        <v>138</v>
      </c>
      <c r="B140" s="1">
        <v>21965.5566</v>
      </c>
      <c r="C140" s="1">
        <v>29694.023399999998</v>
      </c>
      <c r="D140" s="1">
        <v>31990.289100000002</v>
      </c>
      <c r="E140" s="1">
        <v>36594.035199999998</v>
      </c>
      <c r="F140" s="1">
        <v>46376.136700000003</v>
      </c>
      <c r="G140" s="1">
        <v>57808.917999999998</v>
      </c>
      <c r="H140" s="1">
        <v>74519.625</v>
      </c>
      <c r="I140" s="1">
        <v>87490.296900000001</v>
      </c>
    </row>
    <row r="141" spans="1:9" x14ac:dyDescent="0.25">
      <c r="A141">
        <v>139</v>
      </c>
      <c r="B141" s="1">
        <v>21971.722699999998</v>
      </c>
      <c r="C141" s="1">
        <v>29805.627</v>
      </c>
      <c r="D141" s="1">
        <v>31960.089800000002</v>
      </c>
      <c r="E141" s="1">
        <v>36468.589800000002</v>
      </c>
      <c r="F141" s="1">
        <v>46521.882799999999</v>
      </c>
      <c r="G141" s="1">
        <v>58010.605499999998</v>
      </c>
      <c r="H141" s="1">
        <v>74864.382800000007</v>
      </c>
      <c r="I141" s="1">
        <v>87873.046900000001</v>
      </c>
    </row>
    <row r="142" spans="1:9" x14ac:dyDescent="0.25">
      <c r="A142">
        <v>140</v>
      </c>
      <c r="B142" s="1">
        <v>21967.837899999999</v>
      </c>
      <c r="C142" s="1">
        <v>29877.546900000001</v>
      </c>
      <c r="D142" s="1">
        <v>32108.636699999999</v>
      </c>
      <c r="E142" s="1">
        <v>36656.886700000003</v>
      </c>
      <c r="F142" s="1">
        <v>46398.851600000002</v>
      </c>
      <c r="G142" s="1">
        <v>58187.066400000003</v>
      </c>
      <c r="H142" s="1">
        <v>74797.476599999995</v>
      </c>
      <c r="I142" s="1">
        <v>87937.257800000007</v>
      </c>
    </row>
    <row r="143" spans="1:9" x14ac:dyDescent="0.25">
      <c r="A143">
        <v>141</v>
      </c>
      <c r="B143" s="1">
        <v>21974.265599999999</v>
      </c>
      <c r="C143" s="1">
        <v>29822.550800000001</v>
      </c>
      <c r="D143" s="1">
        <v>32033.728500000001</v>
      </c>
      <c r="E143" s="1">
        <v>36763.550799999997</v>
      </c>
      <c r="F143" s="1">
        <v>46687.066400000003</v>
      </c>
      <c r="G143" s="1">
        <v>58186.9375</v>
      </c>
      <c r="H143" s="1">
        <v>75195.445300000007</v>
      </c>
      <c r="I143" s="1">
        <v>87855.148400000005</v>
      </c>
    </row>
    <row r="144" spans="1:9" x14ac:dyDescent="0.25">
      <c r="A144">
        <v>142</v>
      </c>
      <c r="B144" s="1">
        <v>22026.488300000001</v>
      </c>
      <c r="C144" s="1">
        <v>29895.7441</v>
      </c>
      <c r="D144" s="1">
        <v>31976.386699999999</v>
      </c>
      <c r="E144" s="1">
        <v>36620.535199999998</v>
      </c>
      <c r="F144" s="1">
        <v>46721.925799999997</v>
      </c>
      <c r="G144" s="1">
        <v>58231.289100000002</v>
      </c>
      <c r="H144" s="1">
        <v>75366.742199999993</v>
      </c>
      <c r="I144" s="1">
        <v>88248.929699999993</v>
      </c>
    </row>
    <row r="145" spans="1:9" x14ac:dyDescent="0.25">
      <c r="A145">
        <v>143</v>
      </c>
      <c r="B145" s="1">
        <v>21994.898399999998</v>
      </c>
      <c r="C145" s="1">
        <v>29936.4238</v>
      </c>
      <c r="D145" s="1">
        <v>32072.281299999999</v>
      </c>
      <c r="E145" s="1">
        <v>36658.527300000002</v>
      </c>
      <c r="F145" s="1">
        <v>46839.019500000002</v>
      </c>
      <c r="G145" s="1">
        <v>58532.976600000002</v>
      </c>
      <c r="H145" s="1">
        <v>75487.070300000007</v>
      </c>
      <c r="I145" s="1">
        <v>88605.406300000002</v>
      </c>
    </row>
    <row r="146" spans="1:9" x14ac:dyDescent="0.25">
      <c r="A146">
        <v>144</v>
      </c>
      <c r="B146" s="1">
        <v>21865.248</v>
      </c>
      <c r="C146" s="1">
        <v>29951.203099999999</v>
      </c>
      <c r="D146" s="1">
        <v>32151.023399999998</v>
      </c>
      <c r="E146" s="1">
        <v>36850.273399999998</v>
      </c>
      <c r="F146" s="1">
        <v>46853.535199999998</v>
      </c>
      <c r="G146" s="1">
        <v>58664.613299999997</v>
      </c>
      <c r="H146" s="1">
        <v>75538.593800000002</v>
      </c>
      <c r="I146" s="1">
        <v>88608.554699999993</v>
      </c>
    </row>
    <row r="147" spans="1:9" x14ac:dyDescent="0.25">
      <c r="A147">
        <v>145</v>
      </c>
      <c r="B147" s="1">
        <v>21943.293000000001</v>
      </c>
      <c r="C147" s="1">
        <v>30012.550800000001</v>
      </c>
      <c r="D147" s="1">
        <v>32280.976600000002</v>
      </c>
      <c r="E147" s="1">
        <v>36788.015599999999</v>
      </c>
      <c r="F147" s="1">
        <v>46895.089800000002</v>
      </c>
      <c r="G147" s="1">
        <v>58609.863299999997</v>
      </c>
      <c r="H147" s="1">
        <v>75717.679699999993</v>
      </c>
      <c r="I147" s="1">
        <v>88827.085900000005</v>
      </c>
    </row>
    <row r="148" spans="1:9" x14ac:dyDescent="0.25">
      <c r="A148">
        <v>146</v>
      </c>
      <c r="B148" s="1">
        <v>22047.331999999999</v>
      </c>
      <c r="C148" s="1">
        <v>30069.216799999998</v>
      </c>
      <c r="D148" s="1">
        <v>32276.6191</v>
      </c>
      <c r="E148" s="1">
        <v>36770.484400000001</v>
      </c>
      <c r="F148" s="1">
        <v>46859.085899999998</v>
      </c>
      <c r="G148" s="1">
        <v>58757.320299999999</v>
      </c>
      <c r="H148" s="1">
        <v>76133.1875</v>
      </c>
      <c r="I148" s="1">
        <v>88981.75</v>
      </c>
    </row>
    <row r="149" spans="1:9" x14ac:dyDescent="0.25">
      <c r="A149">
        <v>147</v>
      </c>
      <c r="B149" s="1">
        <v>21906.642599999999</v>
      </c>
      <c r="C149" s="1">
        <v>30065.367200000001</v>
      </c>
      <c r="D149" s="1">
        <v>32332.4277</v>
      </c>
      <c r="E149" s="1">
        <v>36724.460899999998</v>
      </c>
      <c r="F149" s="1">
        <v>47022.25</v>
      </c>
      <c r="G149" s="1">
        <v>58951.914100000002</v>
      </c>
      <c r="H149" s="1">
        <v>76152.507800000007</v>
      </c>
      <c r="I149" s="1">
        <v>89239.593800000002</v>
      </c>
    </row>
    <row r="150" spans="1:9" x14ac:dyDescent="0.25">
      <c r="A150">
        <v>148</v>
      </c>
      <c r="B150" s="1">
        <v>21970.855500000001</v>
      </c>
      <c r="C150" s="1">
        <v>29967.406299999999</v>
      </c>
      <c r="D150" s="1">
        <v>32413.8184</v>
      </c>
      <c r="E150" s="1">
        <v>36796.738299999997</v>
      </c>
      <c r="F150" s="1">
        <v>47188.191400000003</v>
      </c>
      <c r="G150" s="1">
        <v>59119.679700000001</v>
      </c>
      <c r="H150" s="1">
        <v>76150.929699999993</v>
      </c>
      <c r="I150" s="1">
        <v>89630.164099999995</v>
      </c>
    </row>
    <row r="151" spans="1:9" x14ac:dyDescent="0.25">
      <c r="A151">
        <v>149</v>
      </c>
      <c r="B151" s="1">
        <v>21930.144499999999</v>
      </c>
      <c r="C151" s="1">
        <v>30291.916000000001</v>
      </c>
      <c r="D151" s="1">
        <v>32412.650399999999</v>
      </c>
      <c r="E151" s="1">
        <v>37053.964800000002</v>
      </c>
      <c r="F151" s="1">
        <v>47202.570299999999</v>
      </c>
      <c r="G151" s="1">
        <v>59111.230499999998</v>
      </c>
      <c r="H151" s="1">
        <v>76286.609400000001</v>
      </c>
      <c r="I151" s="1">
        <v>89610.406300000002</v>
      </c>
    </row>
    <row r="152" spans="1:9" x14ac:dyDescent="0.25">
      <c r="A152">
        <v>150</v>
      </c>
      <c r="B152" s="1">
        <v>21958.968799999999</v>
      </c>
      <c r="C152" s="1">
        <v>30096.833999999999</v>
      </c>
      <c r="D152" s="1">
        <v>32444.304700000001</v>
      </c>
      <c r="E152" s="1">
        <v>36973.421900000001</v>
      </c>
      <c r="F152" s="1">
        <v>47410.097699999998</v>
      </c>
      <c r="G152" s="1">
        <v>59423.753900000003</v>
      </c>
      <c r="H152" s="1">
        <v>76447.8125</v>
      </c>
      <c r="I152" s="1">
        <v>89827.328099999999</v>
      </c>
    </row>
    <row r="153" spans="1:9" x14ac:dyDescent="0.25">
      <c r="A153">
        <v>151</v>
      </c>
      <c r="B153" s="1">
        <v>22048.705099999999</v>
      </c>
      <c r="C153" s="1">
        <v>30272.5664</v>
      </c>
      <c r="D153" s="1">
        <v>32644.5137</v>
      </c>
      <c r="E153" s="1">
        <v>36997.105499999998</v>
      </c>
      <c r="F153" s="1">
        <v>47548.902300000002</v>
      </c>
      <c r="G153" s="1">
        <v>59403.066400000003</v>
      </c>
      <c r="H153" s="1">
        <v>76618.156300000002</v>
      </c>
      <c r="I153" s="1">
        <v>89858.554699999993</v>
      </c>
    </row>
    <row r="154" spans="1:9" x14ac:dyDescent="0.25">
      <c r="A154">
        <v>152</v>
      </c>
      <c r="B154" s="1">
        <v>21906.914100000002</v>
      </c>
      <c r="C154" s="1">
        <v>30177.541000000001</v>
      </c>
      <c r="D154" s="1">
        <v>32501.730500000001</v>
      </c>
      <c r="E154" s="1">
        <v>36965.656300000002</v>
      </c>
      <c r="F154" s="1">
        <v>47695.425799999997</v>
      </c>
      <c r="G154" s="1">
        <v>59441.511700000003</v>
      </c>
      <c r="H154" s="1">
        <v>76850.656300000002</v>
      </c>
      <c r="I154" s="1">
        <v>90125.882800000007</v>
      </c>
    </row>
    <row r="155" spans="1:9" x14ac:dyDescent="0.25">
      <c r="A155">
        <v>153</v>
      </c>
      <c r="B155" s="1">
        <v>21903.474600000001</v>
      </c>
      <c r="C155" s="1">
        <v>30147.7988</v>
      </c>
      <c r="D155" s="1">
        <v>32712.7598</v>
      </c>
      <c r="E155" s="1">
        <v>37030.410199999998</v>
      </c>
      <c r="F155" s="1">
        <v>47656.1875</v>
      </c>
      <c r="G155" s="1">
        <v>59582.882799999999</v>
      </c>
      <c r="H155" s="1">
        <v>76918.148400000005</v>
      </c>
      <c r="I155" s="1">
        <v>90236.320300000007</v>
      </c>
    </row>
    <row r="156" spans="1:9" x14ac:dyDescent="0.25">
      <c r="A156">
        <v>154</v>
      </c>
      <c r="B156" s="1">
        <v>21889</v>
      </c>
      <c r="C156" s="1">
        <v>30270.587899999999</v>
      </c>
      <c r="D156" s="1">
        <v>32718.414100000002</v>
      </c>
      <c r="E156" s="1">
        <v>37094.332000000002</v>
      </c>
      <c r="F156" s="1">
        <v>47683.800799999997</v>
      </c>
      <c r="G156" s="1">
        <v>59620.085899999998</v>
      </c>
      <c r="H156" s="1">
        <v>77050.226599999995</v>
      </c>
      <c r="I156" s="1">
        <v>90487.867199999993</v>
      </c>
    </row>
    <row r="157" spans="1:9" x14ac:dyDescent="0.25">
      <c r="A157">
        <v>155</v>
      </c>
      <c r="B157" s="1">
        <v>21955.964800000002</v>
      </c>
      <c r="C157" s="1">
        <v>30241.105500000001</v>
      </c>
      <c r="D157" s="1">
        <v>32756.287100000001</v>
      </c>
      <c r="E157" s="1">
        <v>37066.632799999999</v>
      </c>
      <c r="F157" s="1">
        <v>47723.488299999997</v>
      </c>
      <c r="G157" s="1">
        <v>59852.929700000001</v>
      </c>
      <c r="H157" s="1">
        <v>77296.679699999993</v>
      </c>
      <c r="I157" s="1">
        <v>90599.914099999995</v>
      </c>
    </row>
    <row r="158" spans="1:9" x14ac:dyDescent="0.25">
      <c r="A158">
        <v>156</v>
      </c>
      <c r="B158" s="1">
        <v>21949.285199999998</v>
      </c>
      <c r="C158" s="1">
        <v>30312.539100000002</v>
      </c>
      <c r="D158" s="1">
        <v>32723.968799999999</v>
      </c>
      <c r="E158" s="1">
        <v>37120.3125</v>
      </c>
      <c r="F158" s="1">
        <v>47956.171900000001</v>
      </c>
      <c r="G158" s="1">
        <v>59935.515599999999</v>
      </c>
      <c r="H158" s="1">
        <v>77161.1875</v>
      </c>
      <c r="I158" s="1">
        <v>90793.101599999995</v>
      </c>
    </row>
    <row r="159" spans="1:9" x14ac:dyDescent="0.25">
      <c r="A159">
        <v>157</v>
      </c>
      <c r="B159" s="1">
        <v>21966.5039</v>
      </c>
      <c r="C159" s="1">
        <v>30420.734400000001</v>
      </c>
      <c r="D159" s="1">
        <v>32837.027300000002</v>
      </c>
      <c r="E159" s="1">
        <v>37048.5</v>
      </c>
      <c r="F159" s="1">
        <v>48027.089800000002</v>
      </c>
      <c r="G159" s="1">
        <v>60033.285199999998</v>
      </c>
      <c r="H159" s="1">
        <v>77637.367199999993</v>
      </c>
      <c r="I159" s="1">
        <v>91144.054699999993</v>
      </c>
    </row>
    <row r="160" spans="1:9" x14ac:dyDescent="0.25">
      <c r="A160">
        <v>158</v>
      </c>
      <c r="B160" s="1">
        <v>21898.970700000002</v>
      </c>
      <c r="C160" s="1">
        <v>30410.603500000001</v>
      </c>
      <c r="D160" s="1">
        <v>32894.085899999998</v>
      </c>
      <c r="E160" s="1">
        <v>37154.175799999997</v>
      </c>
      <c r="F160" s="1">
        <v>48139.523399999998</v>
      </c>
      <c r="G160" s="1">
        <v>59984.640599999999</v>
      </c>
      <c r="H160" s="1">
        <v>77587.796900000001</v>
      </c>
      <c r="I160" s="1">
        <v>91076.703099999999</v>
      </c>
    </row>
    <row r="161" spans="1:9" x14ac:dyDescent="0.25">
      <c r="A161">
        <v>159</v>
      </c>
      <c r="B161" s="1">
        <v>21992.283200000002</v>
      </c>
      <c r="C161" s="1">
        <v>30382.164100000002</v>
      </c>
      <c r="D161" s="1">
        <v>32953.203099999999</v>
      </c>
      <c r="E161" s="1">
        <v>37305.722699999998</v>
      </c>
      <c r="F161" s="1">
        <v>48263.890599999999</v>
      </c>
      <c r="G161" s="1">
        <v>59979.820299999999</v>
      </c>
      <c r="H161" s="1">
        <v>77693.835900000005</v>
      </c>
      <c r="I161" s="1">
        <v>91288.289099999995</v>
      </c>
    </row>
    <row r="162" spans="1:9" x14ac:dyDescent="0.25">
      <c r="A162">
        <v>160</v>
      </c>
      <c r="B162" s="1">
        <v>21977.0098</v>
      </c>
      <c r="C162" s="1">
        <v>30406.1387</v>
      </c>
      <c r="D162" s="1">
        <v>33001.546900000001</v>
      </c>
      <c r="E162" s="1">
        <v>37210.199200000003</v>
      </c>
      <c r="F162" s="1">
        <v>48311.261700000003</v>
      </c>
      <c r="G162" s="1">
        <v>60157.136700000003</v>
      </c>
      <c r="H162" s="1">
        <v>77970.734400000001</v>
      </c>
      <c r="I162" s="1">
        <v>91455.179699999993</v>
      </c>
    </row>
    <row r="163" spans="1:9" x14ac:dyDescent="0.25">
      <c r="A163">
        <v>161</v>
      </c>
      <c r="B163" s="1">
        <v>21997.849600000001</v>
      </c>
      <c r="C163" s="1">
        <v>30512.679700000001</v>
      </c>
      <c r="D163" s="1">
        <v>33045.015599999999</v>
      </c>
      <c r="E163" s="1">
        <v>37307.042999999998</v>
      </c>
      <c r="F163" s="1">
        <v>48396.593800000002</v>
      </c>
      <c r="G163" s="1">
        <v>60403.531300000002</v>
      </c>
      <c r="H163" s="1">
        <v>78049.132800000007</v>
      </c>
      <c r="I163" s="1">
        <v>91600.468800000002</v>
      </c>
    </row>
    <row r="164" spans="1:9" x14ac:dyDescent="0.25">
      <c r="A164">
        <v>162</v>
      </c>
      <c r="B164" s="1">
        <v>21961.8789</v>
      </c>
      <c r="C164" s="1">
        <v>30551.281299999999</v>
      </c>
      <c r="D164" s="1">
        <v>33129.710899999998</v>
      </c>
      <c r="E164" s="1">
        <v>37219.011700000003</v>
      </c>
      <c r="F164" s="1">
        <v>48444.152300000002</v>
      </c>
      <c r="G164" s="1">
        <v>60491.675799999997</v>
      </c>
      <c r="H164" s="1">
        <v>78138.203099999999</v>
      </c>
      <c r="I164" s="1">
        <v>91778.125</v>
      </c>
    </row>
    <row r="165" spans="1:9" x14ac:dyDescent="0.25">
      <c r="A165">
        <v>163</v>
      </c>
      <c r="B165" s="1">
        <v>22104.324199999999</v>
      </c>
      <c r="C165" s="1">
        <v>30607.632799999999</v>
      </c>
      <c r="D165" s="1">
        <v>33066.921900000001</v>
      </c>
      <c r="E165" s="1">
        <v>37218.082000000002</v>
      </c>
      <c r="F165" s="1">
        <v>48541.855499999998</v>
      </c>
      <c r="G165" s="1">
        <v>60436.273399999998</v>
      </c>
      <c r="H165" s="1">
        <v>78220.867199999993</v>
      </c>
      <c r="I165" s="1">
        <v>92131.625</v>
      </c>
    </row>
    <row r="166" spans="1:9" x14ac:dyDescent="0.25">
      <c r="A166">
        <v>164</v>
      </c>
      <c r="B166" s="1">
        <v>22000.377</v>
      </c>
      <c r="C166" s="1">
        <v>30581.206999999999</v>
      </c>
      <c r="D166" s="1">
        <v>33075.281300000002</v>
      </c>
      <c r="E166" s="1">
        <v>37414.828099999999</v>
      </c>
      <c r="F166" s="1">
        <v>48612.781300000002</v>
      </c>
      <c r="G166" s="1">
        <v>60673.847699999998</v>
      </c>
      <c r="H166" s="1">
        <v>78332.945300000007</v>
      </c>
      <c r="I166" s="1">
        <v>92122.882800000007</v>
      </c>
    </row>
    <row r="167" spans="1:9" x14ac:dyDescent="0.25">
      <c r="A167">
        <v>165</v>
      </c>
      <c r="B167" s="1">
        <v>21949.2012</v>
      </c>
      <c r="C167" s="1">
        <v>30656.294900000001</v>
      </c>
      <c r="D167" s="1">
        <v>33242.941400000003</v>
      </c>
      <c r="E167" s="1">
        <v>37416.179700000001</v>
      </c>
      <c r="F167" s="1">
        <v>48623.996099999997</v>
      </c>
      <c r="G167" s="1">
        <v>60658.597699999998</v>
      </c>
      <c r="H167" s="1">
        <v>78695.085900000005</v>
      </c>
      <c r="I167" s="1">
        <v>92180.265599999999</v>
      </c>
    </row>
    <row r="168" spans="1:9" x14ac:dyDescent="0.25">
      <c r="A168">
        <v>166</v>
      </c>
      <c r="B168" s="1">
        <v>22062.043000000001</v>
      </c>
      <c r="C168" s="1">
        <v>30778.521499999999</v>
      </c>
      <c r="D168" s="1">
        <v>33274.652300000002</v>
      </c>
      <c r="E168" s="1">
        <v>37371.554700000001</v>
      </c>
      <c r="F168" s="1">
        <v>48626.906300000002</v>
      </c>
      <c r="G168" s="1">
        <v>60908.597699999998</v>
      </c>
      <c r="H168" s="1">
        <v>78686.242199999993</v>
      </c>
      <c r="I168" s="1">
        <v>92385.835900000005</v>
      </c>
    </row>
    <row r="169" spans="1:9" x14ac:dyDescent="0.25">
      <c r="A169">
        <v>167</v>
      </c>
      <c r="B169" s="1">
        <v>21987.222699999998</v>
      </c>
      <c r="C169" s="1">
        <v>30681.544900000001</v>
      </c>
      <c r="D169" s="1">
        <v>33270.269500000002</v>
      </c>
      <c r="E169" s="1">
        <v>37465.253900000003</v>
      </c>
      <c r="F169" s="1">
        <v>48772.035199999998</v>
      </c>
      <c r="G169" s="1">
        <v>60933.207000000002</v>
      </c>
      <c r="H169" s="1">
        <v>78697.093800000002</v>
      </c>
      <c r="I169" s="1">
        <v>92612.75</v>
      </c>
    </row>
    <row r="170" spans="1:9" x14ac:dyDescent="0.25">
      <c r="A170">
        <v>168</v>
      </c>
      <c r="B170" s="1">
        <v>21930.1113</v>
      </c>
      <c r="C170" s="1">
        <v>30672.955099999999</v>
      </c>
      <c r="D170" s="1">
        <v>33321.640599999999</v>
      </c>
      <c r="E170" s="1">
        <v>37492.910199999998</v>
      </c>
      <c r="F170" s="1">
        <v>48844.597699999998</v>
      </c>
      <c r="G170" s="1">
        <v>60895.875</v>
      </c>
      <c r="H170" s="1">
        <v>78890.281300000002</v>
      </c>
      <c r="I170" s="1">
        <v>92817.515599999999</v>
      </c>
    </row>
    <row r="171" spans="1:9" x14ac:dyDescent="0.25">
      <c r="A171">
        <v>169</v>
      </c>
      <c r="B171" s="1">
        <v>21990.511699999999</v>
      </c>
      <c r="C171" s="1">
        <v>30765.521499999999</v>
      </c>
      <c r="D171" s="1">
        <v>33476.410199999998</v>
      </c>
      <c r="E171" s="1">
        <v>37471.222699999998</v>
      </c>
      <c r="F171" s="1">
        <v>48970.394500000002</v>
      </c>
      <c r="G171" s="1">
        <v>61184.820299999999</v>
      </c>
      <c r="H171" s="1">
        <v>79010.625</v>
      </c>
      <c r="I171" s="1">
        <v>92798.945300000007</v>
      </c>
    </row>
    <row r="172" spans="1:9" x14ac:dyDescent="0.25">
      <c r="A172">
        <v>170</v>
      </c>
      <c r="B172" s="1">
        <v>21933.4961</v>
      </c>
      <c r="C172" s="1">
        <v>30799.607400000001</v>
      </c>
      <c r="D172" s="1">
        <v>33430.1875</v>
      </c>
      <c r="E172" s="1">
        <v>37522.984400000001</v>
      </c>
      <c r="F172" s="1">
        <v>49046.914100000002</v>
      </c>
      <c r="G172" s="1">
        <v>61123.468800000002</v>
      </c>
      <c r="H172" s="1">
        <v>79105.476599999995</v>
      </c>
      <c r="I172" s="1">
        <v>92971.914099999995</v>
      </c>
    </row>
    <row r="173" spans="1:9" x14ac:dyDescent="0.25">
      <c r="A173">
        <v>171</v>
      </c>
      <c r="B173" s="1">
        <v>22002.541000000001</v>
      </c>
      <c r="C173" s="1">
        <v>30660.492200000001</v>
      </c>
      <c r="D173" s="1">
        <v>33436.007799999999</v>
      </c>
      <c r="E173" s="1">
        <v>37410.523399999998</v>
      </c>
      <c r="F173" s="1">
        <v>49172.988299999997</v>
      </c>
      <c r="G173" s="1">
        <v>61220.531300000002</v>
      </c>
      <c r="H173" s="1">
        <v>79266.031300000002</v>
      </c>
      <c r="I173" s="1">
        <v>93041.179699999993</v>
      </c>
    </row>
    <row r="174" spans="1:9" x14ac:dyDescent="0.25">
      <c r="A174">
        <v>172</v>
      </c>
      <c r="B174" s="1">
        <v>21930.773399999998</v>
      </c>
      <c r="C174" s="1">
        <v>30899.210899999998</v>
      </c>
      <c r="D174" s="1">
        <v>33528.968800000002</v>
      </c>
      <c r="E174" s="1">
        <v>37574.699200000003</v>
      </c>
      <c r="F174" s="1">
        <v>49380.683599999997</v>
      </c>
      <c r="G174" s="1">
        <v>61263.320299999999</v>
      </c>
      <c r="H174" s="1">
        <v>79288.445300000007</v>
      </c>
      <c r="I174" s="1">
        <v>93138.617199999993</v>
      </c>
    </row>
    <row r="175" spans="1:9" x14ac:dyDescent="0.25">
      <c r="A175">
        <v>173</v>
      </c>
      <c r="B175" s="1">
        <v>21978.9863</v>
      </c>
      <c r="C175" s="1">
        <v>30816.5566</v>
      </c>
      <c r="D175" s="1">
        <v>33586.4375</v>
      </c>
      <c r="E175" s="1">
        <v>37535.859400000001</v>
      </c>
      <c r="F175" s="1">
        <v>49351.953099999999</v>
      </c>
      <c r="G175" s="1">
        <v>61563.363299999997</v>
      </c>
      <c r="H175" s="1">
        <v>79362.828099999999</v>
      </c>
      <c r="I175" s="1">
        <v>93386.492199999993</v>
      </c>
    </row>
    <row r="176" spans="1:9" x14ac:dyDescent="0.25">
      <c r="A176">
        <v>174</v>
      </c>
      <c r="B176" s="1">
        <v>22009.695299999999</v>
      </c>
      <c r="C176" s="1">
        <v>30904.6914</v>
      </c>
      <c r="D176" s="1">
        <v>33539.980499999998</v>
      </c>
      <c r="E176" s="1">
        <v>37475.949200000003</v>
      </c>
      <c r="F176" s="1">
        <v>49486.1875</v>
      </c>
      <c r="G176" s="1">
        <v>61621.875</v>
      </c>
      <c r="H176" s="1">
        <v>79649.273400000005</v>
      </c>
      <c r="I176" s="1">
        <v>93541.367199999993</v>
      </c>
    </row>
    <row r="177" spans="1:9" x14ac:dyDescent="0.25">
      <c r="A177">
        <v>175</v>
      </c>
      <c r="B177" s="1">
        <v>22009.8223</v>
      </c>
      <c r="C177" s="1">
        <v>30973.851600000002</v>
      </c>
      <c r="D177" s="1">
        <v>33568.417999999998</v>
      </c>
      <c r="E177" s="1">
        <v>37615.308599999997</v>
      </c>
      <c r="F177" s="1">
        <v>49449.777300000002</v>
      </c>
      <c r="G177" s="1">
        <v>61627.765599999999</v>
      </c>
      <c r="H177" s="1">
        <v>79665.328099999999</v>
      </c>
      <c r="I177" s="1">
        <v>93611.429699999993</v>
      </c>
    </row>
    <row r="178" spans="1:9" x14ac:dyDescent="0.25">
      <c r="A178">
        <v>176</v>
      </c>
      <c r="B178" s="1">
        <v>22005.502</v>
      </c>
      <c r="C178" s="1">
        <v>30846.2598</v>
      </c>
      <c r="D178" s="1">
        <v>33787.058599999997</v>
      </c>
      <c r="E178" s="1">
        <v>37676.597699999998</v>
      </c>
      <c r="F178" s="1">
        <v>49581.074200000003</v>
      </c>
      <c r="G178" s="1">
        <v>61895.351600000002</v>
      </c>
      <c r="H178" s="1">
        <v>79750.875</v>
      </c>
      <c r="I178" s="1">
        <v>93569.773400000005</v>
      </c>
    </row>
    <row r="179" spans="1:9" x14ac:dyDescent="0.25">
      <c r="A179">
        <v>177</v>
      </c>
      <c r="B179" s="1">
        <v>21913.294900000001</v>
      </c>
      <c r="C179" s="1">
        <v>30953.470700000002</v>
      </c>
      <c r="D179" s="1">
        <v>33753.820299999999</v>
      </c>
      <c r="E179" s="1">
        <v>37613.523399999998</v>
      </c>
      <c r="F179" s="1">
        <v>49684.929700000001</v>
      </c>
      <c r="G179" s="1">
        <v>61801.097699999998</v>
      </c>
      <c r="H179" s="1">
        <v>80076.843800000002</v>
      </c>
      <c r="I179" s="1">
        <v>93514.632800000007</v>
      </c>
    </row>
    <row r="180" spans="1:9" x14ac:dyDescent="0.25">
      <c r="A180">
        <v>178</v>
      </c>
      <c r="B180" s="1">
        <v>21973.398399999998</v>
      </c>
      <c r="C180" s="1">
        <v>31019.267599999999</v>
      </c>
      <c r="D180" s="1">
        <v>33725.441400000003</v>
      </c>
      <c r="E180" s="1">
        <v>37530.656300000002</v>
      </c>
      <c r="F180" s="1">
        <v>49833.808599999997</v>
      </c>
      <c r="G180" s="1">
        <v>61840.839800000002</v>
      </c>
      <c r="H180" s="1">
        <v>80000.304699999993</v>
      </c>
      <c r="I180" s="1">
        <v>93748.968800000002</v>
      </c>
    </row>
    <row r="181" spans="1:9" x14ac:dyDescent="0.25">
      <c r="A181">
        <v>179</v>
      </c>
      <c r="B181" s="1">
        <v>21930.252</v>
      </c>
      <c r="C181" s="1">
        <v>31051.017599999999</v>
      </c>
      <c r="D181" s="1">
        <v>33850.679700000001</v>
      </c>
      <c r="E181" s="1">
        <v>37632.441400000003</v>
      </c>
      <c r="F181" s="1">
        <v>49749.824200000003</v>
      </c>
      <c r="G181" s="1">
        <v>62101.843800000002</v>
      </c>
      <c r="H181" s="1">
        <v>80075.898400000005</v>
      </c>
      <c r="I181" s="1">
        <v>93846.820300000007</v>
      </c>
    </row>
    <row r="182" spans="1:9" x14ac:dyDescent="0.25">
      <c r="A182">
        <v>180</v>
      </c>
      <c r="B182" s="1">
        <v>21919.962899999999</v>
      </c>
      <c r="C182" s="1">
        <v>31000.550800000001</v>
      </c>
      <c r="D182" s="1">
        <v>33770.410199999998</v>
      </c>
      <c r="E182" s="1">
        <v>37617.175799999997</v>
      </c>
      <c r="F182" s="1">
        <v>49827.304700000001</v>
      </c>
      <c r="G182" s="1">
        <v>62002.820299999999</v>
      </c>
      <c r="H182" s="1">
        <v>80407.906300000002</v>
      </c>
      <c r="I182" s="1">
        <v>93816.273400000005</v>
      </c>
    </row>
    <row r="183" spans="1:9" x14ac:dyDescent="0.25">
      <c r="A183">
        <v>181</v>
      </c>
      <c r="B183" s="1">
        <v>21919.484400000001</v>
      </c>
      <c r="C183" s="1">
        <v>31122.6211</v>
      </c>
      <c r="D183" s="1">
        <v>33824.644500000002</v>
      </c>
      <c r="E183" s="1">
        <v>37728.398399999998</v>
      </c>
      <c r="F183" s="1">
        <v>49925.328099999999</v>
      </c>
      <c r="G183" s="1">
        <v>62194.480499999998</v>
      </c>
      <c r="H183" s="1">
        <v>80550.335900000005</v>
      </c>
      <c r="I183" s="1">
        <v>94099.75</v>
      </c>
    </row>
    <row r="184" spans="1:9" x14ac:dyDescent="0.25">
      <c r="A184">
        <v>182</v>
      </c>
      <c r="B184" s="1">
        <v>21978.1875</v>
      </c>
      <c r="C184" s="1">
        <v>31117.488300000001</v>
      </c>
      <c r="D184" s="1">
        <v>33938.019500000002</v>
      </c>
      <c r="E184" s="1">
        <v>37725.277300000002</v>
      </c>
      <c r="F184" s="1">
        <v>49986.253900000003</v>
      </c>
      <c r="G184" s="1">
        <v>62236.546900000001</v>
      </c>
      <c r="H184" s="1">
        <v>80666.0625</v>
      </c>
      <c r="I184" s="1">
        <v>94185.039099999995</v>
      </c>
    </row>
    <row r="185" spans="1:9" x14ac:dyDescent="0.25">
      <c r="A185">
        <v>183</v>
      </c>
      <c r="B185" s="1">
        <v>22006.906299999999</v>
      </c>
      <c r="C185" s="1">
        <v>31113.1387</v>
      </c>
      <c r="D185" s="1">
        <v>33958.917999999998</v>
      </c>
      <c r="E185" s="1">
        <v>37669.125</v>
      </c>
      <c r="F185" s="1">
        <v>50010.335899999998</v>
      </c>
      <c r="G185" s="1">
        <v>62459.253900000003</v>
      </c>
      <c r="H185" s="1">
        <v>80705.085900000005</v>
      </c>
      <c r="I185" s="1">
        <v>94328.898400000005</v>
      </c>
    </row>
    <row r="186" spans="1:9" x14ac:dyDescent="0.25">
      <c r="A186">
        <v>184</v>
      </c>
      <c r="B186" s="1">
        <v>21963.1914</v>
      </c>
      <c r="C186" s="1">
        <v>31081.127</v>
      </c>
      <c r="D186" s="1">
        <v>33943.019500000002</v>
      </c>
      <c r="E186" s="1">
        <v>37844.582000000002</v>
      </c>
      <c r="F186" s="1">
        <v>50286.730499999998</v>
      </c>
      <c r="G186" s="1">
        <v>62471.414100000002</v>
      </c>
      <c r="H186" s="1">
        <v>80796.914099999995</v>
      </c>
      <c r="I186" s="1">
        <v>94393.992199999993</v>
      </c>
    </row>
    <row r="187" spans="1:9" x14ac:dyDescent="0.25">
      <c r="A187">
        <v>185</v>
      </c>
      <c r="B187" s="1">
        <v>22026.373</v>
      </c>
      <c r="C187" s="1">
        <v>31148.1914</v>
      </c>
      <c r="D187" s="1">
        <v>33928.789100000002</v>
      </c>
      <c r="E187" s="1">
        <v>37770.976600000002</v>
      </c>
      <c r="F187" s="1">
        <v>50222.636700000003</v>
      </c>
      <c r="G187" s="1">
        <v>62450.593800000002</v>
      </c>
      <c r="H187" s="1">
        <v>80909.843800000002</v>
      </c>
      <c r="I187" s="1">
        <v>94729.085900000005</v>
      </c>
    </row>
    <row r="188" spans="1:9" x14ac:dyDescent="0.25">
      <c r="A188">
        <v>186</v>
      </c>
      <c r="B188" s="1">
        <v>21963.877</v>
      </c>
      <c r="C188" s="1">
        <v>31217.945299999999</v>
      </c>
      <c r="D188" s="1">
        <v>34039.644500000002</v>
      </c>
      <c r="E188" s="1">
        <v>37671.960899999998</v>
      </c>
      <c r="F188" s="1">
        <v>50441.253900000003</v>
      </c>
      <c r="G188" s="1">
        <v>62525.261700000003</v>
      </c>
      <c r="H188" s="1">
        <v>81034</v>
      </c>
      <c r="I188" s="1">
        <v>94797.789099999995</v>
      </c>
    </row>
    <row r="189" spans="1:9" x14ac:dyDescent="0.25">
      <c r="A189">
        <v>187</v>
      </c>
      <c r="B189" s="1">
        <v>21972.722699999998</v>
      </c>
      <c r="C189" s="1">
        <v>31212.918000000001</v>
      </c>
      <c r="D189" s="1">
        <v>34126.207000000002</v>
      </c>
      <c r="E189" s="1">
        <v>37802.718800000002</v>
      </c>
      <c r="F189" s="1">
        <v>50337.007799999999</v>
      </c>
      <c r="G189" s="1">
        <v>62586.121099999997</v>
      </c>
      <c r="H189" s="1">
        <v>81297.179699999993</v>
      </c>
      <c r="I189" s="1">
        <v>94629.773400000005</v>
      </c>
    </row>
    <row r="190" spans="1:9" x14ac:dyDescent="0.25">
      <c r="A190">
        <v>188</v>
      </c>
      <c r="B190" s="1">
        <v>22001.720700000002</v>
      </c>
      <c r="C190" s="1">
        <v>31202.140599999999</v>
      </c>
      <c r="D190" s="1">
        <v>34144.433599999997</v>
      </c>
      <c r="E190" s="1">
        <v>37888.097699999998</v>
      </c>
      <c r="F190" s="1">
        <v>50412.921900000001</v>
      </c>
      <c r="G190" s="1">
        <v>62921.289100000002</v>
      </c>
      <c r="H190" s="1">
        <v>81135.156300000002</v>
      </c>
      <c r="I190" s="1">
        <v>94658.664099999995</v>
      </c>
    </row>
    <row r="191" spans="1:9" x14ac:dyDescent="0.25">
      <c r="A191">
        <v>189</v>
      </c>
      <c r="B191" s="1">
        <v>22049.627</v>
      </c>
      <c r="C191" s="1">
        <v>31264.658200000002</v>
      </c>
      <c r="D191" s="1">
        <v>34112.351600000002</v>
      </c>
      <c r="E191" s="1">
        <v>37857.261700000003</v>
      </c>
      <c r="F191" s="1">
        <v>50547.156300000002</v>
      </c>
      <c r="G191" s="1">
        <v>62734.859400000001</v>
      </c>
      <c r="H191" s="1">
        <v>81346.140599999999</v>
      </c>
      <c r="I191" s="1">
        <v>94986.679699999993</v>
      </c>
    </row>
    <row r="192" spans="1:9" x14ac:dyDescent="0.25">
      <c r="A192">
        <v>190</v>
      </c>
      <c r="B192" s="1">
        <v>22027.5039</v>
      </c>
      <c r="C192" s="1">
        <v>31246.095700000002</v>
      </c>
      <c r="D192" s="1">
        <v>34266.605499999998</v>
      </c>
      <c r="E192" s="1">
        <v>37935.128900000003</v>
      </c>
      <c r="F192" s="1">
        <v>50766.082000000002</v>
      </c>
      <c r="G192" s="1">
        <v>62989.222699999998</v>
      </c>
      <c r="H192" s="1">
        <v>81551.507800000007</v>
      </c>
      <c r="I192" s="1">
        <v>95059.468800000002</v>
      </c>
    </row>
    <row r="193" spans="1:9" x14ac:dyDescent="0.25">
      <c r="A193">
        <v>191</v>
      </c>
      <c r="B193" s="1">
        <v>21955.720700000002</v>
      </c>
      <c r="C193" s="1">
        <v>31427.242200000001</v>
      </c>
      <c r="D193" s="1">
        <v>34216.195299999999</v>
      </c>
      <c r="E193" s="1">
        <v>37872.796900000001</v>
      </c>
      <c r="F193" s="1">
        <v>50757.042999999998</v>
      </c>
      <c r="G193" s="1">
        <v>63094.847699999998</v>
      </c>
      <c r="H193" s="1">
        <v>81504.460900000005</v>
      </c>
      <c r="I193" s="1">
        <v>95202.585900000005</v>
      </c>
    </row>
    <row r="194" spans="1:9" x14ac:dyDescent="0.25">
      <c r="A194">
        <v>192</v>
      </c>
      <c r="B194" s="1">
        <v>22017.480500000001</v>
      </c>
      <c r="C194" s="1">
        <v>31332.206999999999</v>
      </c>
      <c r="D194" s="1">
        <v>34278.144500000002</v>
      </c>
      <c r="E194" s="1">
        <v>37897.875</v>
      </c>
      <c r="F194" s="1">
        <v>50761.460899999998</v>
      </c>
      <c r="G194" s="1">
        <v>63072.351600000002</v>
      </c>
      <c r="H194" s="1">
        <v>81595.007800000007</v>
      </c>
      <c r="I194" s="1">
        <v>95115.460900000005</v>
      </c>
    </row>
    <row r="195" spans="1:9" x14ac:dyDescent="0.25">
      <c r="A195">
        <v>193</v>
      </c>
      <c r="B195" s="1">
        <v>21950.257799999999</v>
      </c>
      <c r="C195" s="1">
        <v>31330.6348</v>
      </c>
      <c r="D195" s="1">
        <v>34445.367200000001</v>
      </c>
      <c r="E195" s="1">
        <v>37937.640599999999</v>
      </c>
      <c r="F195" s="1">
        <v>50793.335899999998</v>
      </c>
      <c r="G195" s="1">
        <v>63187.074200000003</v>
      </c>
      <c r="H195" s="1">
        <v>81831.945300000007</v>
      </c>
      <c r="I195" s="1">
        <v>95452.109400000001</v>
      </c>
    </row>
    <row r="196" spans="1:9" x14ac:dyDescent="0.25">
      <c r="A196">
        <v>194</v>
      </c>
      <c r="B196" s="1">
        <v>21965.1289</v>
      </c>
      <c r="C196" s="1">
        <v>31311.640599999999</v>
      </c>
      <c r="D196" s="1">
        <v>34392.335899999998</v>
      </c>
      <c r="E196" s="1">
        <v>37860.144500000002</v>
      </c>
      <c r="F196" s="1">
        <v>51119.5</v>
      </c>
      <c r="G196" s="1">
        <v>63226.660199999998</v>
      </c>
      <c r="H196" s="1">
        <v>81934.890599999999</v>
      </c>
      <c r="I196" s="1">
        <v>95376.070300000007</v>
      </c>
    </row>
    <row r="197" spans="1:9" x14ac:dyDescent="0.25">
      <c r="A197">
        <v>195</v>
      </c>
      <c r="B197" s="1">
        <v>21979.152300000002</v>
      </c>
      <c r="C197" s="1">
        <v>31421.3086</v>
      </c>
      <c r="D197" s="1">
        <v>34352.046900000001</v>
      </c>
      <c r="E197" s="1">
        <v>37974.339800000002</v>
      </c>
      <c r="F197" s="1">
        <v>51153.898399999998</v>
      </c>
      <c r="G197" s="1">
        <v>63206.945299999999</v>
      </c>
      <c r="H197" s="1">
        <v>81965.031300000002</v>
      </c>
      <c r="I197" s="1">
        <v>95584.5625</v>
      </c>
    </row>
    <row r="198" spans="1:9" x14ac:dyDescent="0.25">
      <c r="A198">
        <v>196</v>
      </c>
      <c r="B198" s="1">
        <v>21963.394499999999</v>
      </c>
      <c r="C198" s="1">
        <v>31462.4395</v>
      </c>
      <c r="D198" s="1">
        <v>34374.914100000002</v>
      </c>
      <c r="E198" s="1">
        <v>38121.781300000002</v>
      </c>
      <c r="F198" s="1">
        <v>51183.886700000003</v>
      </c>
      <c r="G198" s="1">
        <v>63409.8125</v>
      </c>
      <c r="H198" s="1">
        <v>82166.8125</v>
      </c>
      <c r="I198" s="1">
        <v>95560.3125</v>
      </c>
    </row>
    <row r="199" spans="1:9" x14ac:dyDescent="0.25">
      <c r="A199">
        <v>197</v>
      </c>
      <c r="B199" s="1">
        <v>21966.3691</v>
      </c>
      <c r="C199" s="1">
        <v>31450.25</v>
      </c>
      <c r="D199" s="1">
        <v>34349.343800000002</v>
      </c>
      <c r="E199" s="1">
        <v>38125.917999999998</v>
      </c>
      <c r="F199" s="1">
        <v>51291.855499999998</v>
      </c>
      <c r="G199" s="1">
        <v>63433.890599999999</v>
      </c>
      <c r="H199" s="1">
        <v>82174.367199999993</v>
      </c>
      <c r="I199" s="1">
        <v>95472.546900000001</v>
      </c>
    </row>
    <row r="200" spans="1:9" x14ac:dyDescent="0.25">
      <c r="A200">
        <v>198</v>
      </c>
      <c r="B200" s="1">
        <v>22002.248</v>
      </c>
      <c r="C200" s="1">
        <v>31427.1211</v>
      </c>
      <c r="D200" s="1">
        <v>34405.714800000002</v>
      </c>
      <c r="E200" s="1">
        <v>37950.785199999998</v>
      </c>
      <c r="F200" s="1">
        <v>51305.093800000002</v>
      </c>
      <c r="G200" s="1">
        <v>63494.074200000003</v>
      </c>
      <c r="H200" s="1">
        <v>82397.046900000001</v>
      </c>
      <c r="I200" s="1">
        <v>95764.648400000005</v>
      </c>
    </row>
    <row r="201" spans="1:9" x14ac:dyDescent="0.25">
      <c r="A201">
        <v>199</v>
      </c>
      <c r="B201" s="1">
        <v>21991.285199999998</v>
      </c>
      <c r="C201" s="1">
        <v>31551.472699999998</v>
      </c>
      <c r="D201" s="1">
        <v>34563.703099999999</v>
      </c>
      <c r="E201" s="1">
        <v>38057.363299999997</v>
      </c>
      <c r="F201" s="1">
        <v>51305.105499999998</v>
      </c>
      <c r="G201" s="1">
        <v>63619.730499999998</v>
      </c>
      <c r="H201" s="1">
        <v>82211.710900000005</v>
      </c>
      <c r="I201" s="1">
        <v>95881.421900000001</v>
      </c>
    </row>
    <row r="202" spans="1:9" x14ac:dyDescent="0.25">
      <c r="A202">
        <v>200</v>
      </c>
      <c r="B202" s="1">
        <v>21915.294900000001</v>
      </c>
      <c r="C202" s="1">
        <v>31477.080099999999</v>
      </c>
      <c r="D202" s="1">
        <v>34584.015599999999</v>
      </c>
      <c r="E202" s="1">
        <v>38035.246099999997</v>
      </c>
      <c r="F202" s="1">
        <v>51408.968800000002</v>
      </c>
      <c r="G202" s="1">
        <v>63664.601600000002</v>
      </c>
      <c r="H202" s="1">
        <v>82645.046900000001</v>
      </c>
      <c r="I202" s="1">
        <v>95958.156300000002</v>
      </c>
    </row>
    <row r="203" spans="1:9" x14ac:dyDescent="0.25">
      <c r="A203">
        <v>201</v>
      </c>
      <c r="B203" s="1">
        <v>21983.591799999998</v>
      </c>
      <c r="C203" s="1">
        <v>31592.587899999999</v>
      </c>
      <c r="D203" s="1">
        <v>34530.183599999997</v>
      </c>
      <c r="E203" s="1">
        <v>38080.601600000002</v>
      </c>
      <c r="F203" s="1">
        <v>51547.007799999999</v>
      </c>
      <c r="G203" s="1">
        <v>63795.1875</v>
      </c>
      <c r="H203" s="1">
        <v>82790.421900000001</v>
      </c>
      <c r="I203" s="1">
        <v>96037.421900000001</v>
      </c>
    </row>
    <row r="204" spans="1:9" x14ac:dyDescent="0.25">
      <c r="A204">
        <v>202</v>
      </c>
      <c r="B204" s="1">
        <v>22007.195299999999</v>
      </c>
      <c r="C204" s="1">
        <v>31567.476600000002</v>
      </c>
      <c r="D204" s="1">
        <v>34665.644500000002</v>
      </c>
      <c r="E204" s="1">
        <v>38016.089800000002</v>
      </c>
      <c r="F204" s="1">
        <v>51621.976600000002</v>
      </c>
      <c r="G204" s="1">
        <v>64014.738299999997</v>
      </c>
      <c r="H204" s="1">
        <v>82769.5</v>
      </c>
      <c r="I204" s="1">
        <v>95953.382800000007</v>
      </c>
    </row>
    <row r="205" spans="1:9" x14ac:dyDescent="0.25">
      <c r="A205">
        <v>203</v>
      </c>
      <c r="B205" s="1">
        <v>21909.775399999999</v>
      </c>
      <c r="C205" s="1">
        <v>31476.796900000001</v>
      </c>
      <c r="D205" s="1">
        <v>34634.988299999997</v>
      </c>
      <c r="E205" s="1">
        <v>38054.566400000003</v>
      </c>
      <c r="F205" s="1">
        <v>51598.234400000001</v>
      </c>
      <c r="G205" s="1">
        <v>63937.207000000002</v>
      </c>
      <c r="H205" s="1">
        <v>82836.726599999995</v>
      </c>
      <c r="I205" s="1">
        <v>96159.789099999995</v>
      </c>
    </row>
    <row r="206" spans="1:9" x14ac:dyDescent="0.25">
      <c r="A206">
        <v>204</v>
      </c>
      <c r="B206" s="1">
        <v>21956.3691</v>
      </c>
      <c r="C206" s="1">
        <v>31586.2539</v>
      </c>
      <c r="D206" s="1">
        <v>34751.359400000001</v>
      </c>
      <c r="E206" s="1">
        <v>38148.621099999997</v>
      </c>
      <c r="F206" s="1">
        <v>51655.554700000001</v>
      </c>
      <c r="G206" s="1">
        <v>64111.304700000001</v>
      </c>
      <c r="H206" s="1">
        <v>82885.671900000001</v>
      </c>
      <c r="I206" s="1">
        <v>96093.656300000002</v>
      </c>
    </row>
    <row r="207" spans="1:9" x14ac:dyDescent="0.25">
      <c r="A207">
        <v>205</v>
      </c>
      <c r="B207" s="1">
        <v>21953.179700000001</v>
      </c>
      <c r="C207" s="1">
        <v>31603.998</v>
      </c>
      <c r="D207" s="1">
        <v>34746.5625</v>
      </c>
      <c r="E207" s="1">
        <v>38219.277300000002</v>
      </c>
      <c r="F207" s="1">
        <v>51697.417999999998</v>
      </c>
      <c r="G207" s="1">
        <v>64235.863299999997</v>
      </c>
      <c r="H207" s="1">
        <v>83070.265599999999</v>
      </c>
      <c r="I207" s="1">
        <v>96324.898400000005</v>
      </c>
    </row>
    <row r="208" spans="1:9" x14ac:dyDescent="0.25">
      <c r="A208">
        <v>206</v>
      </c>
      <c r="B208" s="1">
        <v>21983.984400000001</v>
      </c>
      <c r="C208" s="1">
        <v>31606.593799999999</v>
      </c>
      <c r="D208" s="1">
        <v>34760.921900000001</v>
      </c>
      <c r="E208" s="1">
        <v>38255.972699999998</v>
      </c>
      <c r="F208" s="1">
        <v>51888.265599999999</v>
      </c>
      <c r="G208" s="1">
        <v>64150.542999999998</v>
      </c>
      <c r="H208" s="1">
        <v>83173.648400000005</v>
      </c>
      <c r="I208" s="1">
        <v>96261.070300000007</v>
      </c>
    </row>
    <row r="209" spans="1:9" x14ac:dyDescent="0.25">
      <c r="A209">
        <v>207</v>
      </c>
      <c r="B209" s="1">
        <v>21993.152300000002</v>
      </c>
      <c r="C209" s="1">
        <v>31718.964800000002</v>
      </c>
      <c r="D209" s="1">
        <v>34680.1875</v>
      </c>
      <c r="E209" s="1">
        <v>38177.902300000002</v>
      </c>
      <c r="F209" s="1">
        <v>51894.054700000001</v>
      </c>
      <c r="G209" s="1">
        <v>64272.648399999998</v>
      </c>
      <c r="H209" s="1">
        <v>83289.375</v>
      </c>
      <c r="I209" s="1">
        <v>96206.242199999993</v>
      </c>
    </row>
    <row r="210" spans="1:9" x14ac:dyDescent="0.25">
      <c r="A210">
        <v>208</v>
      </c>
      <c r="B210" s="1">
        <v>21998.4375</v>
      </c>
      <c r="C210" s="1">
        <v>31600.544900000001</v>
      </c>
      <c r="D210" s="1">
        <v>34810.722699999998</v>
      </c>
      <c r="E210" s="1">
        <v>38187.285199999998</v>
      </c>
      <c r="F210" s="1">
        <v>52111.558599999997</v>
      </c>
      <c r="G210" s="1">
        <v>64471.167999999998</v>
      </c>
      <c r="H210" s="1">
        <v>83332.195300000007</v>
      </c>
      <c r="I210" s="1">
        <v>96327.679699999993</v>
      </c>
    </row>
    <row r="211" spans="1:9" x14ac:dyDescent="0.25">
      <c r="A211">
        <v>209</v>
      </c>
      <c r="B211" s="1">
        <v>21887.283200000002</v>
      </c>
      <c r="C211" s="1">
        <v>31781.2559</v>
      </c>
      <c r="D211" s="1">
        <v>34750.835899999998</v>
      </c>
      <c r="E211" s="1">
        <v>38170.843800000002</v>
      </c>
      <c r="F211" s="1">
        <v>51944.082000000002</v>
      </c>
      <c r="G211" s="1">
        <v>64613.121099999997</v>
      </c>
      <c r="H211" s="1">
        <v>83366.960900000005</v>
      </c>
      <c r="I211" s="1">
        <v>96558.625</v>
      </c>
    </row>
    <row r="212" spans="1:9" x14ac:dyDescent="0.25">
      <c r="A212">
        <v>210</v>
      </c>
      <c r="B212" s="1">
        <v>22013.669900000001</v>
      </c>
      <c r="C212" s="1">
        <v>31655.351600000002</v>
      </c>
      <c r="D212" s="1">
        <v>34877.972699999998</v>
      </c>
      <c r="E212" s="1">
        <v>38288.125</v>
      </c>
      <c r="F212" s="1">
        <v>52152.335899999998</v>
      </c>
      <c r="G212" s="1">
        <v>64510.4375</v>
      </c>
      <c r="H212" s="1">
        <v>83704.632800000007</v>
      </c>
      <c r="I212" s="1">
        <v>96713.265599999999</v>
      </c>
    </row>
    <row r="213" spans="1:9" x14ac:dyDescent="0.25">
      <c r="A213">
        <v>211</v>
      </c>
      <c r="B213" s="1">
        <v>21917.2363</v>
      </c>
      <c r="C213" s="1">
        <v>31782.757799999999</v>
      </c>
      <c r="D213" s="1">
        <v>34834.015599999999</v>
      </c>
      <c r="E213" s="1">
        <v>38179.296900000001</v>
      </c>
      <c r="F213" s="1">
        <v>52118.136700000003</v>
      </c>
      <c r="G213" s="1">
        <v>64623.800799999997</v>
      </c>
      <c r="H213" s="1">
        <v>83748.585900000005</v>
      </c>
      <c r="I213" s="1">
        <v>96529.796900000001</v>
      </c>
    </row>
    <row r="214" spans="1:9" x14ac:dyDescent="0.25">
      <c r="A214">
        <v>212</v>
      </c>
      <c r="B214" s="1">
        <v>21961.8789</v>
      </c>
      <c r="C214" s="1">
        <v>31710.359400000001</v>
      </c>
      <c r="D214" s="1">
        <v>34893.585899999998</v>
      </c>
      <c r="E214" s="1">
        <v>38285.445299999999</v>
      </c>
      <c r="F214" s="1">
        <v>52407.675799999997</v>
      </c>
      <c r="G214" s="1">
        <v>64724.730499999998</v>
      </c>
      <c r="H214" s="1">
        <v>83737.757800000007</v>
      </c>
      <c r="I214" s="1">
        <v>96792.984400000001</v>
      </c>
    </row>
    <row r="215" spans="1:9" x14ac:dyDescent="0.25">
      <c r="A215">
        <v>213</v>
      </c>
      <c r="B215" s="1">
        <v>21954.593799999999</v>
      </c>
      <c r="C215" s="1">
        <v>31717.4434</v>
      </c>
      <c r="D215" s="1">
        <v>35003.472699999998</v>
      </c>
      <c r="E215" s="1">
        <v>38375.382799999999</v>
      </c>
      <c r="F215" s="1">
        <v>52413.675799999997</v>
      </c>
      <c r="G215" s="1">
        <v>64890.070299999999</v>
      </c>
      <c r="H215" s="1">
        <v>83854.695300000007</v>
      </c>
      <c r="I215" s="1">
        <v>96840.921900000001</v>
      </c>
    </row>
    <row r="216" spans="1:9" x14ac:dyDescent="0.25">
      <c r="A216">
        <v>214</v>
      </c>
      <c r="B216" s="1">
        <v>22032.921900000001</v>
      </c>
      <c r="C216" s="1">
        <v>31799.6914</v>
      </c>
      <c r="D216" s="1">
        <v>34995.738299999997</v>
      </c>
      <c r="E216" s="1">
        <v>38389.949200000003</v>
      </c>
      <c r="F216" s="1">
        <v>52437.406300000002</v>
      </c>
      <c r="G216" s="1">
        <v>64877.871099999997</v>
      </c>
      <c r="H216" s="1">
        <v>83889.0625</v>
      </c>
      <c r="I216" s="1">
        <v>96769.140599999999</v>
      </c>
    </row>
    <row r="217" spans="1:9" x14ac:dyDescent="0.25">
      <c r="A217">
        <v>215</v>
      </c>
      <c r="B217" s="1">
        <v>22003.355500000001</v>
      </c>
      <c r="C217" s="1">
        <v>31789.1211</v>
      </c>
      <c r="D217" s="1">
        <v>34953.382799999999</v>
      </c>
      <c r="E217" s="1">
        <v>38246.304700000001</v>
      </c>
      <c r="F217" s="1">
        <v>52308.964800000002</v>
      </c>
      <c r="G217" s="1">
        <v>65066.515599999999</v>
      </c>
      <c r="H217" s="1">
        <v>83946.281300000002</v>
      </c>
      <c r="I217" s="1">
        <v>97011.773400000005</v>
      </c>
    </row>
    <row r="218" spans="1:9" x14ac:dyDescent="0.25">
      <c r="A218">
        <v>216</v>
      </c>
      <c r="B218" s="1">
        <v>22036.3887</v>
      </c>
      <c r="C218" s="1">
        <v>31883.335899999998</v>
      </c>
      <c r="D218" s="1">
        <v>34972.593800000002</v>
      </c>
      <c r="E218" s="1">
        <v>38362.960899999998</v>
      </c>
      <c r="F218" s="1">
        <v>52481.472699999998</v>
      </c>
      <c r="G218" s="1">
        <v>65163.800799999997</v>
      </c>
      <c r="H218" s="1">
        <v>84122.031300000002</v>
      </c>
      <c r="I218" s="1">
        <v>96923.710900000005</v>
      </c>
    </row>
    <row r="219" spans="1:9" x14ac:dyDescent="0.25">
      <c r="A219">
        <v>217</v>
      </c>
      <c r="B219" s="1">
        <v>21898.589800000002</v>
      </c>
      <c r="C219" s="1">
        <v>31903.853500000001</v>
      </c>
      <c r="D219" s="1">
        <v>35097.3125</v>
      </c>
      <c r="E219" s="1">
        <v>38298.625</v>
      </c>
      <c r="F219" s="1">
        <v>52660.578099999999</v>
      </c>
      <c r="G219" s="1">
        <v>65076.570299999999</v>
      </c>
      <c r="H219" s="1">
        <v>84276.765599999999</v>
      </c>
      <c r="I219" s="1">
        <v>96968.828099999999</v>
      </c>
    </row>
    <row r="220" spans="1:9" x14ac:dyDescent="0.25">
      <c r="A220">
        <v>218</v>
      </c>
      <c r="B220" s="1">
        <v>21880.267599999999</v>
      </c>
      <c r="C220" s="1">
        <v>31982.919900000001</v>
      </c>
      <c r="D220" s="1">
        <v>34940.156300000002</v>
      </c>
      <c r="E220" s="1">
        <v>38180.195299999999</v>
      </c>
      <c r="F220" s="1">
        <v>52802.019500000002</v>
      </c>
      <c r="G220" s="1">
        <v>65314.996099999997</v>
      </c>
      <c r="H220" s="1">
        <v>84444.765599999999</v>
      </c>
      <c r="I220" s="1">
        <v>97127.335900000005</v>
      </c>
    </row>
    <row r="221" spans="1:9" x14ac:dyDescent="0.25">
      <c r="A221">
        <v>219</v>
      </c>
      <c r="B221" s="1">
        <v>21967.4336</v>
      </c>
      <c r="C221" s="1">
        <v>31757.175800000001</v>
      </c>
      <c r="D221" s="1">
        <v>35194.320299999999</v>
      </c>
      <c r="E221" s="1">
        <v>38384.453099999999</v>
      </c>
      <c r="F221" s="1">
        <v>52733.839800000002</v>
      </c>
      <c r="G221" s="1">
        <v>65416.492200000001</v>
      </c>
      <c r="H221" s="1">
        <v>84409.148400000005</v>
      </c>
      <c r="I221" s="1">
        <v>97194.679699999993</v>
      </c>
    </row>
    <row r="222" spans="1:9" x14ac:dyDescent="0.25">
      <c r="A222">
        <v>220</v>
      </c>
      <c r="B222" s="1">
        <v>21895.154299999998</v>
      </c>
      <c r="C222" s="1">
        <v>31879.820299999999</v>
      </c>
      <c r="D222" s="1">
        <v>35150.714800000002</v>
      </c>
      <c r="E222" s="1">
        <v>38265.957000000002</v>
      </c>
      <c r="F222" s="1">
        <v>52858.171900000001</v>
      </c>
      <c r="G222" s="1">
        <v>65338.351600000002</v>
      </c>
      <c r="H222" s="1">
        <v>84492.781300000002</v>
      </c>
      <c r="I222" s="1">
        <v>97262.242199999993</v>
      </c>
    </row>
    <row r="223" spans="1:9" x14ac:dyDescent="0.25">
      <c r="A223">
        <v>221</v>
      </c>
      <c r="B223" s="1">
        <v>21996.392599999999</v>
      </c>
      <c r="C223" s="1">
        <v>31946.7559</v>
      </c>
      <c r="D223" s="1">
        <v>35111.218800000002</v>
      </c>
      <c r="E223" s="1">
        <v>38395.414100000002</v>
      </c>
      <c r="F223" s="1">
        <v>52941.375</v>
      </c>
      <c r="G223" s="1">
        <v>65386.625</v>
      </c>
      <c r="H223" s="1">
        <v>84668.406300000002</v>
      </c>
      <c r="I223" s="1">
        <v>97287.671900000001</v>
      </c>
    </row>
    <row r="224" spans="1:9" x14ac:dyDescent="0.25">
      <c r="A224">
        <v>222</v>
      </c>
      <c r="B224" s="1">
        <v>22069.0605</v>
      </c>
      <c r="C224" s="1">
        <v>31894.6309</v>
      </c>
      <c r="D224" s="1">
        <v>35245.742200000001</v>
      </c>
      <c r="E224" s="1">
        <v>38304.988299999997</v>
      </c>
      <c r="F224" s="1">
        <v>52949.769500000002</v>
      </c>
      <c r="G224" s="1">
        <v>65504.410199999998</v>
      </c>
      <c r="H224" s="1">
        <v>84715.992199999993</v>
      </c>
      <c r="I224" s="1">
        <v>97299.640599999999</v>
      </c>
    </row>
    <row r="225" spans="1:9" x14ac:dyDescent="0.25">
      <c r="A225">
        <v>223</v>
      </c>
      <c r="B225" s="1">
        <v>21948.242200000001</v>
      </c>
      <c r="C225" s="1">
        <v>31994.679700000001</v>
      </c>
      <c r="D225" s="1">
        <v>35270.238299999997</v>
      </c>
      <c r="E225" s="1">
        <v>38326.753900000003</v>
      </c>
      <c r="F225" s="1">
        <v>53096.406300000002</v>
      </c>
      <c r="G225" s="1">
        <v>65792.9375</v>
      </c>
      <c r="H225" s="1">
        <v>84731.656300000002</v>
      </c>
      <c r="I225" s="1">
        <v>97398.882800000007</v>
      </c>
    </row>
    <row r="226" spans="1:9" x14ac:dyDescent="0.25">
      <c r="A226">
        <v>224</v>
      </c>
      <c r="B226" s="1">
        <v>22000.914100000002</v>
      </c>
      <c r="C226" s="1">
        <v>31927.142599999999</v>
      </c>
      <c r="D226" s="1">
        <v>35312.273399999998</v>
      </c>
      <c r="E226" s="1">
        <v>38383.734400000001</v>
      </c>
      <c r="F226" s="1">
        <v>53192.093800000002</v>
      </c>
      <c r="G226" s="1">
        <v>65800.203099999999</v>
      </c>
      <c r="H226" s="1">
        <v>84936.203099999999</v>
      </c>
      <c r="I226" s="1">
        <v>97539.429699999993</v>
      </c>
    </row>
    <row r="227" spans="1:9" x14ac:dyDescent="0.25">
      <c r="A227">
        <v>225</v>
      </c>
      <c r="B227" s="1">
        <v>21933.8066</v>
      </c>
      <c r="C227" s="1">
        <v>32103.511699999999</v>
      </c>
      <c r="D227" s="1">
        <v>35308.414100000002</v>
      </c>
      <c r="E227" s="1">
        <v>38316.699200000003</v>
      </c>
      <c r="F227" s="1">
        <v>53256.765599999999</v>
      </c>
      <c r="G227" s="1">
        <v>65734.328099999999</v>
      </c>
      <c r="H227" s="1">
        <v>84726.875</v>
      </c>
      <c r="I227" s="1">
        <v>97636.648400000005</v>
      </c>
    </row>
    <row r="228" spans="1:9" x14ac:dyDescent="0.25">
      <c r="A228">
        <v>226</v>
      </c>
      <c r="B228" s="1">
        <v>21976.168000000001</v>
      </c>
      <c r="C228" s="1">
        <v>31928.640599999999</v>
      </c>
      <c r="D228" s="1">
        <v>35308.960899999998</v>
      </c>
      <c r="E228" s="1">
        <v>38404.046900000001</v>
      </c>
      <c r="F228" s="1">
        <v>53126.558599999997</v>
      </c>
      <c r="G228" s="1">
        <v>65964</v>
      </c>
      <c r="H228" s="1">
        <v>85031.335900000005</v>
      </c>
      <c r="I228" s="1">
        <v>97537.140599999999</v>
      </c>
    </row>
    <row r="229" spans="1:9" x14ac:dyDescent="0.25">
      <c r="A229">
        <v>227</v>
      </c>
      <c r="B229" s="1">
        <v>21982.480500000001</v>
      </c>
      <c r="C229" s="1">
        <v>32048.027300000002</v>
      </c>
      <c r="D229" s="1">
        <v>35399.621099999997</v>
      </c>
      <c r="E229" s="1">
        <v>38548.699200000003</v>
      </c>
      <c r="F229" s="1">
        <v>53371.191400000003</v>
      </c>
      <c r="G229" s="1">
        <v>65984.929699999993</v>
      </c>
      <c r="H229" s="1">
        <v>85019.3125</v>
      </c>
      <c r="I229" s="1">
        <v>97978.906300000002</v>
      </c>
    </row>
    <row r="230" spans="1:9" x14ac:dyDescent="0.25">
      <c r="A230">
        <v>228</v>
      </c>
      <c r="B230" s="1">
        <v>21934.101600000002</v>
      </c>
      <c r="C230" s="1">
        <v>32031.6934</v>
      </c>
      <c r="D230" s="1">
        <v>35472.886700000003</v>
      </c>
      <c r="E230" s="1">
        <v>38541.914100000002</v>
      </c>
      <c r="F230" s="1">
        <v>53504.410199999998</v>
      </c>
      <c r="G230" s="1">
        <v>66066.835900000005</v>
      </c>
      <c r="H230" s="1">
        <v>85153.257800000007</v>
      </c>
      <c r="I230" s="1">
        <v>97920.601599999995</v>
      </c>
    </row>
    <row r="231" spans="1:9" x14ac:dyDescent="0.25">
      <c r="A231">
        <v>229</v>
      </c>
      <c r="B231" s="1">
        <v>21950.339800000002</v>
      </c>
      <c r="C231" s="1">
        <v>32055.1289</v>
      </c>
      <c r="D231" s="1">
        <v>35379.5625</v>
      </c>
      <c r="E231" s="1">
        <v>38523.324200000003</v>
      </c>
      <c r="F231" s="1">
        <v>53430.679700000001</v>
      </c>
      <c r="G231" s="1">
        <v>66185</v>
      </c>
      <c r="H231" s="1">
        <v>85080.882800000007</v>
      </c>
      <c r="I231" s="1">
        <v>97806.906300000002</v>
      </c>
    </row>
    <row r="232" spans="1:9" x14ac:dyDescent="0.25">
      <c r="A232">
        <v>230</v>
      </c>
      <c r="B232" s="1">
        <v>21996.5137</v>
      </c>
      <c r="C232" s="1">
        <v>32024.3691</v>
      </c>
      <c r="D232" s="1">
        <v>35506.503900000003</v>
      </c>
      <c r="E232" s="1">
        <v>38582.949200000003</v>
      </c>
      <c r="F232" s="1">
        <v>53505.320299999999</v>
      </c>
      <c r="G232" s="1">
        <v>66091.351599999995</v>
      </c>
      <c r="H232" s="1">
        <v>85077.226599999995</v>
      </c>
      <c r="I232" s="1">
        <v>97815.218800000002</v>
      </c>
    </row>
    <row r="233" spans="1:9" x14ac:dyDescent="0.25">
      <c r="A233">
        <v>231</v>
      </c>
      <c r="B233" s="1">
        <v>21982.734400000001</v>
      </c>
      <c r="C233" s="1">
        <v>32015.238300000001</v>
      </c>
      <c r="D233" s="1">
        <v>35409.527300000002</v>
      </c>
      <c r="E233" s="1">
        <v>38639.351600000002</v>
      </c>
      <c r="F233" s="1">
        <v>53577.917999999998</v>
      </c>
      <c r="G233" s="1">
        <v>66255.460900000005</v>
      </c>
      <c r="H233" s="1">
        <v>85360.726599999995</v>
      </c>
      <c r="I233" s="1">
        <v>97905.554699999993</v>
      </c>
    </row>
    <row r="234" spans="1:9" x14ac:dyDescent="0.25">
      <c r="A234">
        <v>232</v>
      </c>
      <c r="B234" s="1">
        <v>21964.970700000002</v>
      </c>
      <c r="C234" s="1">
        <v>32165.152300000002</v>
      </c>
      <c r="D234" s="1">
        <v>35390.4375</v>
      </c>
      <c r="E234" s="1">
        <v>38631.726600000002</v>
      </c>
      <c r="F234" s="1">
        <v>53614.117200000001</v>
      </c>
      <c r="G234" s="1">
        <v>66326.328099999999</v>
      </c>
      <c r="H234" s="1">
        <v>85274.625</v>
      </c>
      <c r="I234" s="1">
        <v>97986.445300000007</v>
      </c>
    </row>
    <row r="235" spans="1:9" x14ac:dyDescent="0.25">
      <c r="A235">
        <v>233</v>
      </c>
      <c r="B235" s="1">
        <v>21982.925800000001</v>
      </c>
      <c r="C235" s="1">
        <v>32049.7363</v>
      </c>
      <c r="D235" s="1">
        <v>35292.390599999999</v>
      </c>
      <c r="E235" s="1">
        <v>38517.992200000001</v>
      </c>
      <c r="F235" s="1">
        <v>53650.957000000002</v>
      </c>
      <c r="G235" s="1">
        <v>66529.414099999995</v>
      </c>
      <c r="H235" s="1">
        <v>85350.484400000001</v>
      </c>
      <c r="I235" s="1">
        <v>97885.835900000005</v>
      </c>
    </row>
    <row r="236" spans="1:9" x14ac:dyDescent="0.25">
      <c r="A236">
        <v>234</v>
      </c>
      <c r="B236" s="1">
        <v>21929.404299999998</v>
      </c>
      <c r="C236" s="1">
        <v>32110.9316</v>
      </c>
      <c r="D236" s="1">
        <v>35609.656300000002</v>
      </c>
      <c r="E236" s="1">
        <v>38588.230499999998</v>
      </c>
      <c r="F236" s="1">
        <v>53823.074200000003</v>
      </c>
      <c r="G236" s="1">
        <v>66557.531300000002</v>
      </c>
      <c r="H236" s="1">
        <v>85425.460900000005</v>
      </c>
      <c r="I236" s="1">
        <v>98037.265599999999</v>
      </c>
    </row>
    <row r="237" spans="1:9" x14ac:dyDescent="0.25">
      <c r="A237">
        <v>235</v>
      </c>
      <c r="B237" s="1">
        <v>21896.257799999999</v>
      </c>
      <c r="C237" s="1">
        <v>32102.017599999999</v>
      </c>
      <c r="D237" s="1">
        <v>35516.25</v>
      </c>
      <c r="E237" s="1">
        <v>38631.707000000002</v>
      </c>
      <c r="F237" s="1">
        <v>53836.070299999999</v>
      </c>
      <c r="G237" s="1">
        <v>66483.718800000002</v>
      </c>
      <c r="H237" s="1">
        <v>85535.429699999993</v>
      </c>
      <c r="I237" s="1">
        <v>98117.156300000002</v>
      </c>
    </row>
    <row r="238" spans="1:9" x14ac:dyDescent="0.25">
      <c r="A238">
        <v>236</v>
      </c>
      <c r="B238" s="1">
        <v>21904.9434</v>
      </c>
      <c r="C238" s="1">
        <v>32126.037100000001</v>
      </c>
      <c r="D238" s="1">
        <v>35511.242200000001</v>
      </c>
      <c r="E238" s="1">
        <v>38658.082000000002</v>
      </c>
      <c r="F238" s="1">
        <v>53899.050799999997</v>
      </c>
      <c r="G238" s="1">
        <v>66746.367199999993</v>
      </c>
      <c r="H238" s="1">
        <v>85781.492199999993</v>
      </c>
      <c r="I238" s="1">
        <v>98325.968800000002</v>
      </c>
    </row>
    <row r="239" spans="1:9" x14ac:dyDescent="0.25">
      <c r="A239">
        <v>237</v>
      </c>
      <c r="B239" s="1">
        <v>21972.257799999999</v>
      </c>
      <c r="C239" s="1">
        <v>32157.6191</v>
      </c>
      <c r="D239" s="1">
        <v>35761.105499999998</v>
      </c>
      <c r="E239" s="1">
        <v>38635.929700000001</v>
      </c>
      <c r="F239" s="1">
        <v>53980.218800000002</v>
      </c>
      <c r="G239" s="1">
        <v>66675.976599999995</v>
      </c>
      <c r="H239" s="1">
        <v>85684.906300000002</v>
      </c>
      <c r="I239" s="1">
        <v>98477.734400000001</v>
      </c>
    </row>
    <row r="240" spans="1:9" x14ac:dyDescent="0.25">
      <c r="A240">
        <v>238</v>
      </c>
      <c r="B240" s="1">
        <v>22015.3223</v>
      </c>
      <c r="C240" s="1">
        <v>32178.1914</v>
      </c>
      <c r="D240" s="1">
        <v>35687.457000000002</v>
      </c>
      <c r="E240" s="1">
        <v>38703.433599999997</v>
      </c>
      <c r="F240" s="1">
        <v>54073.859400000001</v>
      </c>
      <c r="G240" s="1">
        <v>66867.351599999995</v>
      </c>
      <c r="H240" s="1">
        <v>85968.773400000005</v>
      </c>
      <c r="I240" s="1">
        <v>98484.632800000007</v>
      </c>
    </row>
    <row r="241" spans="1:9" x14ac:dyDescent="0.25">
      <c r="A241">
        <v>239</v>
      </c>
      <c r="B241" s="1">
        <v>21919.668000000001</v>
      </c>
      <c r="C241" s="1">
        <v>32186.839800000002</v>
      </c>
      <c r="D241" s="1">
        <v>35667.468800000002</v>
      </c>
      <c r="E241" s="1">
        <v>38654.703099999999</v>
      </c>
      <c r="F241" s="1">
        <v>54180.144500000002</v>
      </c>
      <c r="G241" s="1">
        <v>66863.765599999999</v>
      </c>
      <c r="H241" s="1">
        <v>86022.382800000007</v>
      </c>
      <c r="I241" s="1">
        <v>98633.1875</v>
      </c>
    </row>
    <row r="242" spans="1:9" x14ac:dyDescent="0.25">
      <c r="A242">
        <v>240</v>
      </c>
      <c r="B242" s="1">
        <v>21961.771499999999</v>
      </c>
      <c r="C242" s="1">
        <v>32227.3262</v>
      </c>
      <c r="D242" s="1">
        <v>35662.261700000003</v>
      </c>
      <c r="E242" s="1">
        <v>38757.273399999998</v>
      </c>
      <c r="F242" s="1">
        <v>54257.414100000002</v>
      </c>
      <c r="G242" s="1">
        <v>66991.593800000002</v>
      </c>
      <c r="H242" s="1">
        <v>86041.882800000007</v>
      </c>
      <c r="I242" s="1">
        <v>98504.953099999999</v>
      </c>
    </row>
    <row r="243" spans="1:9" x14ac:dyDescent="0.25">
      <c r="A243">
        <v>241</v>
      </c>
      <c r="B243" s="1">
        <v>21996.6816</v>
      </c>
      <c r="C243" s="1">
        <v>32194.8105</v>
      </c>
      <c r="D243" s="1">
        <v>35755.328099999999</v>
      </c>
      <c r="E243" s="1">
        <v>38712.582000000002</v>
      </c>
      <c r="F243" s="1">
        <v>54226.113299999997</v>
      </c>
      <c r="G243" s="1">
        <v>67138.046900000001</v>
      </c>
      <c r="H243" s="1">
        <v>86154.867199999993</v>
      </c>
      <c r="I243" s="1">
        <v>98606.218800000002</v>
      </c>
    </row>
    <row r="244" spans="1:9" x14ac:dyDescent="0.25">
      <c r="A244">
        <v>242</v>
      </c>
      <c r="B244" s="1">
        <v>22011.0098</v>
      </c>
      <c r="C244" s="1">
        <v>32205.406299999999</v>
      </c>
      <c r="D244" s="1">
        <v>35819.984400000001</v>
      </c>
      <c r="E244" s="1">
        <v>38747.867200000001</v>
      </c>
      <c r="F244" s="1">
        <v>54507.757799999999</v>
      </c>
      <c r="G244" s="1">
        <v>67158.281300000002</v>
      </c>
      <c r="H244" s="1">
        <v>86168.0625</v>
      </c>
      <c r="I244" s="1">
        <v>98738.007800000007</v>
      </c>
    </row>
    <row r="245" spans="1:9" x14ac:dyDescent="0.25">
      <c r="A245">
        <v>243</v>
      </c>
      <c r="B245" s="1">
        <v>21988.578099999999</v>
      </c>
      <c r="C245" s="1">
        <v>32386.168000000001</v>
      </c>
      <c r="D245" s="1">
        <v>35721.105499999998</v>
      </c>
      <c r="E245" s="1">
        <v>38633</v>
      </c>
      <c r="F245" s="1">
        <v>54402.550799999997</v>
      </c>
      <c r="G245" s="1">
        <v>66993.156300000002</v>
      </c>
      <c r="H245" s="1">
        <v>86101.718800000002</v>
      </c>
      <c r="I245" s="1">
        <v>98743.3125</v>
      </c>
    </row>
    <row r="246" spans="1:9" x14ac:dyDescent="0.25">
      <c r="A246">
        <v>244</v>
      </c>
      <c r="B246" s="1">
        <v>21853.081999999999</v>
      </c>
      <c r="C246" s="1">
        <v>32295.349600000001</v>
      </c>
      <c r="D246" s="1">
        <v>35751.843800000002</v>
      </c>
      <c r="E246" s="1">
        <v>38770.914100000002</v>
      </c>
      <c r="F246" s="1">
        <v>54357.996099999997</v>
      </c>
      <c r="G246" s="1">
        <v>67160.570300000007</v>
      </c>
      <c r="H246" s="1">
        <v>86327.578099999999</v>
      </c>
      <c r="I246" s="1">
        <v>98887.8125</v>
      </c>
    </row>
    <row r="247" spans="1:9" x14ac:dyDescent="0.25">
      <c r="A247">
        <v>245</v>
      </c>
      <c r="B247" s="1">
        <v>21951.921900000001</v>
      </c>
      <c r="C247" s="1">
        <v>32237.349600000001</v>
      </c>
      <c r="D247" s="1">
        <v>35718.824200000003</v>
      </c>
      <c r="E247" s="1">
        <v>38845.585899999998</v>
      </c>
      <c r="F247" s="1">
        <v>54530.769500000002</v>
      </c>
      <c r="G247" s="1">
        <v>67220.093800000002</v>
      </c>
      <c r="H247" s="1">
        <v>86543.851599999995</v>
      </c>
      <c r="I247" s="1">
        <v>98874.585900000005</v>
      </c>
    </row>
    <row r="248" spans="1:9" x14ac:dyDescent="0.25">
      <c r="A248">
        <v>246</v>
      </c>
      <c r="B248" s="1">
        <v>21893.6914</v>
      </c>
      <c r="C248" s="1">
        <v>32321.281299999999</v>
      </c>
      <c r="D248" s="1">
        <v>35733.304700000001</v>
      </c>
      <c r="E248" s="1">
        <v>38792.121099999997</v>
      </c>
      <c r="F248" s="1">
        <v>54576.8125</v>
      </c>
      <c r="G248" s="1">
        <v>67441.078099999999</v>
      </c>
      <c r="H248" s="1">
        <v>86431.585900000005</v>
      </c>
      <c r="I248" s="1">
        <v>99084.125</v>
      </c>
    </row>
    <row r="249" spans="1:9" x14ac:dyDescent="0.25">
      <c r="A249">
        <v>247</v>
      </c>
      <c r="B249" s="1">
        <v>22103.238300000001</v>
      </c>
      <c r="C249" s="1">
        <v>32318.970700000002</v>
      </c>
      <c r="D249" s="1">
        <v>35884.609400000001</v>
      </c>
      <c r="E249" s="1">
        <v>38898.328099999999</v>
      </c>
      <c r="F249" s="1">
        <v>54740.550799999997</v>
      </c>
      <c r="G249" s="1">
        <v>67498.804699999993</v>
      </c>
      <c r="H249" s="1">
        <v>86248.828099999999</v>
      </c>
      <c r="I249" s="1">
        <v>99298.890599999999</v>
      </c>
    </row>
    <row r="250" spans="1:9" x14ac:dyDescent="0.25">
      <c r="A250">
        <v>248</v>
      </c>
      <c r="B250" s="1">
        <v>21942.502</v>
      </c>
      <c r="C250" s="1">
        <v>32392.679700000001</v>
      </c>
      <c r="D250" s="1">
        <v>35930.367200000001</v>
      </c>
      <c r="E250" s="1">
        <v>38891.074200000003</v>
      </c>
      <c r="F250" s="1">
        <v>54734.167999999998</v>
      </c>
      <c r="G250" s="1">
        <v>67570.390599999999</v>
      </c>
      <c r="H250" s="1">
        <v>86558.593800000002</v>
      </c>
      <c r="I250" s="1">
        <v>98992.054699999993</v>
      </c>
    </row>
    <row r="251" spans="1:9" x14ac:dyDescent="0.25">
      <c r="A251">
        <v>249</v>
      </c>
      <c r="B251" s="1">
        <v>22032.765599999999</v>
      </c>
      <c r="C251" s="1">
        <v>32305.587899999999</v>
      </c>
      <c r="D251" s="1">
        <v>35807.0625</v>
      </c>
      <c r="E251" s="1">
        <v>38837.792999999998</v>
      </c>
      <c r="F251" s="1">
        <v>54710.886700000003</v>
      </c>
      <c r="G251" s="1">
        <v>67763.765599999999</v>
      </c>
      <c r="H251" s="1">
        <v>86587.25</v>
      </c>
      <c r="I251" s="1">
        <v>99253.375</v>
      </c>
    </row>
    <row r="252" spans="1:9" x14ac:dyDescent="0.25">
      <c r="A252">
        <v>250</v>
      </c>
      <c r="B252" s="1">
        <v>21946.4941</v>
      </c>
      <c r="C252" s="1">
        <v>32420.248</v>
      </c>
      <c r="D252" s="1">
        <v>36000.773399999998</v>
      </c>
      <c r="E252" s="1">
        <v>38923.539100000002</v>
      </c>
      <c r="F252" s="1">
        <v>54660.9375</v>
      </c>
      <c r="G252" s="1">
        <v>67650.0625</v>
      </c>
      <c r="H252" s="1">
        <v>86575.882800000007</v>
      </c>
      <c r="I252" s="1">
        <v>99193.5625</v>
      </c>
    </row>
    <row r="253" spans="1:9" x14ac:dyDescent="0.25">
      <c r="A253">
        <v>251</v>
      </c>
      <c r="B253" s="1">
        <v>21964.877</v>
      </c>
      <c r="C253" s="1">
        <v>32294.908200000002</v>
      </c>
      <c r="D253" s="1">
        <v>35972.886700000003</v>
      </c>
      <c r="E253" s="1">
        <v>38819.625</v>
      </c>
      <c r="F253" s="1">
        <v>54854.117200000001</v>
      </c>
      <c r="G253" s="1">
        <v>67793.398400000005</v>
      </c>
      <c r="H253" s="1">
        <v>86610.554699999993</v>
      </c>
      <c r="I253" s="1">
        <v>99584.390599999999</v>
      </c>
    </row>
    <row r="254" spans="1:9" x14ac:dyDescent="0.25">
      <c r="A254">
        <v>252</v>
      </c>
      <c r="B254" s="1">
        <v>21939.710899999998</v>
      </c>
      <c r="C254" s="1">
        <v>32539.527300000002</v>
      </c>
      <c r="D254" s="1">
        <v>36023.855499999998</v>
      </c>
      <c r="E254" s="1">
        <v>38859.984400000001</v>
      </c>
      <c r="F254" s="1">
        <v>54923.242200000001</v>
      </c>
      <c r="G254" s="1">
        <v>67764.390599999999</v>
      </c>
      <c r="H254" s="1">
        <v>86946.656300000002</v>
      </c>
      <c r="I254" s="1">
        <v>99361.429699999993</v>
      </c>
    </row>
    <row r="255" spans="1:9" x14ac:dyDescent="0.25">
      <c r="A255">
        <v>253</v>
      </c>
      <c r="B255" s="1">
        <v>21966.779299999998</v>
      </c>
      <c r="C255" s="1">
        <v>32365.972699999998</v>
      </c>
      <c r="D255" s="1">
        <v>35959.605499999998</v>
      </c>
      <c r="E255" s="1">
        <v>38939.527300000002</v>
      </c>
      <c r="F255" s="1">
        <v>54971.324200000003</v>
      </c>
      <c r="G255" s="1">
        <v>67792.5625</v>
      </c>
      <c r="H255" s="1">
        <v>86940.554699999993</v>
      </c>
      <c r="I255" s="1">
        <v>99542.343800000002</v>
      </c>
    </row>
    <row r="256" spans="1:9" x14ac:dyDescent="0.25">
      <c r="A256">
        <v>254</v>
      </c>
      <c r="B256" s="1">
        <v>22009.152300000002</v>
      </c>
      <c r="C256" s="1">
        <v>32344.449199999999</v>
      </c>
      <c r="D256" s="1">
        <v>36079.601600000002</v>
      </c>
      <c r="E256" s="1">
        <v>38904.492200000001</v>
      </c>
      <c r="F256" s="1">
        <v>55036.8125</v>
      </c>
      <c r="G256" s="1">
        <v>67957.640599999999</v>
      </c>
      <c r="H256" s="1">
        <v>86941.859400000001</v>
      </c>
      <c r="I256" s="1">
        <v>99688.773400000005</v>
      </c>
    </row>
    <row r="257" spans="1:9" x14ac:dyDescent="0.25">
      <c r="A257">
        <v>255</v>
      </c>
      <c r="B257" s="1">
        <v>22007.849600000001</v>
      </c>
      <c r="C257" s="1">
        <v>32409.4355</v>
      </c>
      <c r="D257" s="1">
        <v>35991.113299999997</v>
      </c>
      <c r="E257" s="1">
        <v>38886.960899999998</v>
      </c>
      <c r="F257" s="1">
        <v>55061.597699999998</v>
      </c>
      <c r="G257" s="1">
        <v>67920.015599999999</v>
      </c>
      <c r="H257" s="1">
        <v>86886.039099999995</v>
      </c>
      <c r="I257" s="1">
        <v>99544.281300000002</v>
      </c>
    </row>
    <row r="258" spans="1:9" x14ac:dyDescent="0.25">
      <c r="A258">
        <v>256</v>
      </c>
      <c r="B258" s="1">
        <v>21961.1777</v>
      </c>
      <c r="C258" s="1">
        <v>32409.267599999999</v>
      </c>
      <c r="D258" s="1">
        <v>35966.246099999997</v>
      </c>
      <c r="E258" s="1">
        <v>38979.585899999998</v>
      </c>
      <c r="F258" s="1">
        <v>55112.5</v>
      </c>
      <c r="G258" s="1">
        <v>68003.867199999993</v>
      </c>
      <c r="H258" s="1">
        <v>86899.234400000001</v>
      </c>
      <c r="I258" s="1">
        <v>99668.984400000001</v>
      </c>
    </row>
    <row r="259" spans="1:9" x14ac:dyDescent="0.25">
      <c r="A259">
        <v>257</v>
      </c>
      <c r="B259" s="1">
        <v>21953.597699999998</v>
      </c>
      <c r="C259" s="1">
        <v>32557.0684</v>
      </c>
      <c r="D259" s="1">
        <v>36100.230499999998</v>
      </c>
      <c r="E259" s="1">
        <v>38951.785199999998</v>
      </c>
      <c r="F259" s="1">
        <v>55126.546900000001</v>
      </c>
      <c r="G259" s="1">
        <v>68107</v>
      </c>
      <c r="H259" s="1">
        <v>86963.789099999995</v>
      </c>
      <c r="I259" s="1">
        <v>99729.664099999995</v>
      </c>
    </row>
    <row r="260" spans="1:9" x14ac:dyDescent="0.25">
      <c r="A260">
        <v>258</v>
      </c>
      <c r="B260" s="1">
        <v>21952.9355</v>
      </c>
      <c r="C260" s="1">
        <v>32428.087899999999</v>
      </c>
      <c r="D260" s="1">
        <v>36145.835899999998</v>
      </c>
      <c r="E260" s="1">
        <v>38874.035199999998</v>
      </c>
      <c r="F260" s="1">
        <v>55266.464800000002</v>
      </c>
      <c r="G260" s="1">
        <v>68212.664099999995</v>
      </c>
      <c r="H260" s="1">
        <v>86930.093800000002</v>
      </c>
      <c r="I260" s="1">
        <v>99850.148400000005</v>
      </c>
    </row>
    <row r="261" spans="1:9" x14ac:dyDescent="0.25">
      <c r="A261">
        <v>259</v>
      </c>
      <c r="B261" s="1">
        <v>21969.968799999999</v>
      </c>
      <c r="C261" s="1">
        <v>32532.9336</v>
      </c>
      <c r="D261" s="1">
        <v>36034.425799999997</v>
      </c>
      <c r="E261" s="1">
        <v>38975.214800000002</v>
      </c>
      <c r="F261" s="1">
        <v>55378.578099999999</v>
      </c>
      <c r="G261" s="1">
        <v>68258.695300000007</v>
      </c>
      <c r="H261" s="1">
        <v>87087.992199999993</v>
      </c>
      <c r="I261" s="1">
        <v>99933.617199999993</v>
      </c>
    </row>
    <row r="262" spans="1:9" x14ac:dyDescent="0.25">
      <c r="A262">
        <v>260</v>
      </c>
      <c r="B262" s="1">
        <v>21924.1309</v>
      </c>
      <c r="C262" s="1">
        <v>32567.896499999999</v>
      </c>
      <c r="D262" s="1">
        <v>36227.027300000002</v>
      </c>
      <c r="E262" s="1">
        <v>38976.570299999999</v>
      </c>
      <c r="F262" s="1">
        <v>55500.335899999998</v>
      </c>
      <c r="G262" s="1">
        <v>68415.101599999995</v>
      </c>
      <c r="H262" s="1">
        <v>87276.226599999995</v>
      </c>
      <c r="I262" s="1">
        <v>99913.585900000005</v>
      </c>
    </row>
    <row r="263" spans="1:9" x14ac:dyDescent="0.25">
      <c r="A263">
        <v>261</v>
      </c>
      <c r="B263" s="1">
        <v>22001.468799999999</v>
      </c>
      <c r="C263" s="1">
        <v>32437.929700000001</v>
      </c>
      <c r="D263" s="1">
        <v>36121.871099999997</v>
      </c>
      <c r="E263" s="1">
        <v>39113.757799999999</v>
      </c>
      <c r="F263" s="1">
        <v>55380.777300000002</v>
      </c>
      <c r="G263" s="1">
        <v>68404.070300000007</v>
      </c>
      <c r="H263" s="1">
        <v>87293.445300000007</v>
      </c>
      <c r="I263" s="1">
        <v>100004.55499999999</v>
      </c>
    </row>
    <row r="264" spans="1:9" x14ac:dyDescent="0.25">
      <c r="A264">
        <v>262</v>
      </c>
      <c r="B264" s="1">
        <v>21902.4902</v>
      </c>
      <c r="C264" s="1">
        <v>32570.5664</v>
      </c>
      <c r="D264" s="1">
        <v>36200.542999999998</v>
      </c>
      <c r="E264" s="1">
        <v>38996.878900000003</v>
      </c>
      <c r="F264" s="1">
        <v>55619.160199999998</v>
      </c>
      <c r="G264" s="1">
        <v>68363.539099999995</v>
      </c>
      <c r="H264" s="1">
        <v>87331.335900000005</v>
      </c>
      <c r="I264" s="1">
        <v>99965.445300000007</v>
      </c>
    </row>
    <row r="265" spans="1:9" x14ac:dyDescent="0.25">
      <c r="A265">
        <v>263</v>
      </c>
      <c r="B265" s="1">
        <v>22001.2637</v>
      </c>
      <c r="C265" s="1">
        <v>32557.6113</v>
      </c>
      <c r="D265" s="1">
        <v>36174.203099999999</v>
      </c>
      <c r="E265" s="1">
        <v>39023.730499999998</v>
      </c>
      <c r="F265" s="1">
        <v>55643.558599999997</v>
      </c>
      <c r="G265" s="1">
        <v>68573.429699999993</v>
      </c>
      <c r="H265" s="1">
        <v>87237.125</v>
      </c>
      <c r="I265" s="1">
        <v>100108.742</v>
      </c>
    </row>
    <row r="266" spans="1:9" x14ac:dyDescent="0.25">
      <c r="A266">
        <v>264</v>
      </c>
      <c r="B266" s="1">
        <v>22012.761699999999</v>
      </c>
      <c r="C266" s="1">
        <v>32552.5723</v>
      </c>
      <c r="D266" s="1">
        <v>36278.597699999998</v>
      </c>
      <c r="E266" s="1">
        <v>38988.132799999999</v>
      </c>
      <c r="F266" s="1">
        <v>55667.246099999997</v>
      </c>
      <c r="G266" s="1">
        <v>68370.226599999995</v>
      </c>
      <c r="H266" s="1">
        <v>87481.195300000007</v>
      </c>
      <c r="I266" s="1">
        <v>100102.031</v>
      </c>
    </row>
    <row r="267" spans="1:9" x14ac:dyDescent="0.25">
      <c r="A267">
        <v>265</v>
      </c>
      <c r="B267" s="1">
        <v>22067.289100000002</v>
      </c>
      <c r="C267" s="1">
        <v>32539.140599999999</v>
      </c>
      <c r="D267" s="1">
        <v>36231.507799999999</v>
      </c>
      <c r="E267" s="1">
        <v>39033.718800000002</v>
      </c>
      <c r="F267" s="1">
        <v>55552.1875</v>
      </c>
      <c r="G267" s="1">
        <v>68756.406300000002</v>
      </c>
      <c r="H267" s="1">
        <v>87579.773400000005</v>
      </c>
      <c r="I267" s="1">
        <v>100186.766</v>
      </c>
    </row>
    <row r="268" spans="1:9" x14ac:dyDescent="0.25">
      <c r="A268">
        <v>266</v>
      </c>
      <c r="B268" s="1">
        <v>22013.050800000001</v>
      </c>
      <c r="C268" s="1">
        <v>32414.720700000002</v>
      </c>
      <c r="D268" s="1">
        <v>36378.988299999997</v>
      </c>
      <c r="E268" s="1">
        <v>39033.6875</v>
      </c>
      <c r="F268" s="1">
        <v>55645.492200000001</v>
      </c>
      <c r="G268" s="1">
        <v>68604.281300000002</v>
      </c>
      <c r="H268" s="1">
        <v>87566.867199999993</v>
      </c>
      <c r="I268" s="1">
        <v>100355.758</v>
      </c>
    </row>
    <row r="269" spans="1:9" x14ac:dyDescent="0.25">
      <c r="A269">
        <v>267</v>
      </c>
      <c r="B269" s="1">
        <v>21991.293000000001</v>
      </c>
      <c r="C269" s="1">
        <v>32703.892599999999</v>
      </c>
      <c r="D269" s="1">
        <v>36205.835899999998</v>
      </c>
      <c r="E269" s="1">
        <v>39203.734400000001</v>
      </c>
      <c r="F269" s="1">
        <v>55766.164100000002</v>
      </c>
      <c r="G269" s="1">
        <v>68738.531300000002</v>
      </c>
      <c r="H269" s="1">
        <v>87542.632800000007</v>
      </c>
      <c r="I269" s="1">
        <v>100459.742</v>
      </c>
    </row>
    <row r="270" spans="1:9" x14ac:dyDescent="0.25">
      <c r="A270">
        <v>268</v>
      </c>
      <c r="B270" s="1">
        <v>21938.5</v>
      </c>
      <c r="C270" s="1">
        <v>32625.1855</v>
      </c>
      <c r="D270" s="1">
        <v>36323.652300000002</v>
      </c>
      <c r="E270" s="1">
        <v>39125.593800000002</v>
      </c>
      <c r="F270" s="1">
        <v>55796.128900000003</v>
      </c>
      <c r="G270" s="1">
        <v>68841.710900000005</v>
      </c>
      <c r="H270" s="1">
        <v>87654.085900000005</v>
      </c>
      <c r="I270" s="1">
        <v>100574.19500000001</v>
      </c>
    </row>
    <row r="271" spans="1:9" x14ac:dyDescent="0.25">
      <c r="A271">
        <v>269</v>
      </c>
      <c r="B271" s="1">
        <v>21975.918000000001</v>
      </c>
      <c r="C271" s="1">
        <v>32546.855500000001</v>
      </c>
      <c r="D271" s="1">
        <v>36280.835899999998</v>
      </c>
      <c r="E271" s="1">
        <v>39069.695299999999</v>
      </c>
      <c r="F271" s="1">
        <v>55915.632799999999</v>
      </c>
      <c r="G271" s="1">
        <v>68892.9375</v>
      </c>
      <c r="H271" s="1">
        <v>87737.9375</v>
      </c>
      <c r="I271" s="1">
        <v>100539.648</v>
      </c>
    </row>
    <row r="272" spans="1:9" x14ac:dyDescent="0.25">
      <c r="A272">
        <v>270</v>
      </c>
      <c r="B272" s="1">
        <v>22028.349600000001</v>
      </c>
      <c r="C272" s="1">
        <v>32508.8887</v>
      </c>
      <c r="D272" s="1">
        <v>36332.089800000002</v>
      </c>
      <c r="E272" s="1">
        <v>39177.527300000002</v>
      </c>
      <c r="F272" s="1">
        <v>55880.566400000003</v>
      </c>
      <c r="G272" s="1">
        <v>68973.679699999993</v>
      </c>
      <c r="H272" s="1">
        <v>87978.351599999995</v>
      </c>
      <c r="I272" s="1">
        <v>100442.32</v>
      </c>
    </row>
    <row r="273" spans="1:9" x14ac:dyDescent="0.25">
      <c r="A273">
        <v>271</v>
      </c>
      <c r="B273" s="1">
        <v>22017.6348</v>
      </c>
      <c r="C273" s="1">
        <v>32603.2559</v>
      </c>
      <c r="D273" s="1">
        <v>36405.355499999998</v>
      </c>
      <c r="E273" s="1">
        <v>39176.085899999998</v>
      </c>
      <c r="F273" s="1">
        <v>55963.410199999998</v>
      </c>
      <c r="G273" s="1">
        <v>69066.210900000005</v>
      </c>
      <c r="H273" s="1">
        <v>87798.289099999995</v>
      </c>
      <c r="I273" s="1">
        <v>100442.57799999999</v>
      </c>
    </row>
    <row r="274" spans="1:9" x14ac:dyDescent="0.25">
      <c r="A274">
        <v>272</v>
      </c>
      <c r="B274" s="1">
        <v>21927.767599999999</v>
      </c>
      <c r="C274" s="1">
        <v>32659.820299999999</v>
      </c>
      <c r="D274" s="1">
        <v>36434.617200000001</v>
      </c>
      <c r="E274" s="1">
        <v>39160.777300000002</v>
      </c>
      <c r="F274" s="1">
        <v>56071.179700000001</v>
      </c>
      <c r="G274" s="1">
        <v>68942.210900000005</v>
      </c>
      <c r="H274" s="1">
        <v>87862.929699999993</v>
      </c>
      <c r="I274" s="1">
        <v>100556.29700000001</v>
      </c>
    </row>
    <row r="275" spans="1:9" x14ac:dyDescent="0.25">
      <c r="A275">
        <v>273</v>
      </c>
      <c r="B275" s="1">
        <v>21994.392599999999</v>
      </c>
      <c r="C275" s="1">
        <v>32746.265599999999</v>
      </c>
      <c r="D275" s="1">
        <v>36332.464800000002</v>
      </c>
      <c r="E275" s="1">
        <v>39038.605499999998</v>
      </c>
      <c r="F275" s="1">
        <v>56107.355499999998</v>
      </c>
      <c r="G275" s="1">
        <v>69166.296900000001</v>
      </c>
      <c r="H275" s="1">
        <v>88079.640599999999</v>
      </c>
      <c r="I275" s="1">
        <v>100665.906</v>
      </c>
    </row>
    <row r="276" spans="1:9" x14ac:dyDescent="0.25">
      <c r="A276">
        <v>274</v>
      </c>
      <c r="B276" s="1">
        <v>21978.349600000001</v>
      </c>
      <c r="C276" s="1">
        <v>32651.894499999999</v>
      </c>
      <c r="D276" s="1">
        <v>36406.425799999997</v>
      </c>
      <c r="E276" s="1">
        <v>39299.257799999999</v>
      </c>
      <c r="F276" s="1">
        <v>56022.996099999997</v>
      </c>
      <c r="G276" s="1">
        <v>69319.382800000007</v>
      </c>
      <c r="H276" s="1">
        <v>87886.656300000002</v>
      </c>
      <c r="I276" s="1">
        <v>100722.156</v>
      </c>
    </row>
    <row r="277" spans="1:9" x14ac:dyDescent="0.25">
      <c r="A277">
        <v>275</v>
      </c>
      <c r="B277" s="1">
        <v>21968.8164</v>
      </c>
      <c r="C277" s="1">
        <v>32864.226600000002</v>
      </c>
      <c r="D277" s="1">
        <v>36479.871099999997</v>
      </c>
      <c r="E277" s="1">
        <v>39184.816400000003</v>
      </c>
      <c r="F277" s="1">
        <v>56068.929700000001</v>
      </c>
      <c r="G277" s="1">
        <v>69305.804699999993</v>
      </c>
      <c r="H277" s="1">
        <v>88084.234400000001</v>
      </c>
      <c r="I277" s="1">
        <v>100719.44500000001</v>
      </c>
    </row>
    <row r="278" spans="1:9" x14ac:dyDescent="0.25">
      <c r="A278">
        <v>276</v>
      </c>
      <c r="B278" s="1">
        <v>21971.8711</v>
      </c>
      <c r="C278" s="1">
        <v>32586.0488</v>
      </c>
      <c r="D278" s="1">
        <v>36390.675799999997</v>
      </c>
      <c r="E278" s="1">
        <v>39117.656300000002</v>
      </c>
      <c r="F278" s="1">
        <v>56276.621099999997</v>
      </c>
      <c r="G278" s="1">
        <v>69238.664099999995</v>
      </c>
      <c r="H278" s="1">
        <v>88198.398400000005</v>
      </c>
      <c r="I278" s="1">
        <v>100844.07</v>
      </c>
    </row>
    <row r="279" spans="1:9" x14ac:dyDescent="0.25">
      <c r="A279">
        <v>277</v>
      </c>
      <c r="B279" s="1">
        <v>21931.914100000002</v>
      </c>
      <c r="C279" s="1">
        <v>32759.9961</v>
      </c>
      <c r="D279" s="1">
        <v>36476.835899999998</v>
      </c>
      <c r="E279" s="1">
        <v>39279.472699999998</v>
      </c>
      <c r="F279" s="1">
        <v>56374.648399999998</v>
      </c>
      <c r="G279" s="1">
        <v>69506.953099999999</v>
      </c>
      <c r="H279" s="1">
        <v>88345.085900000005</v>
      </c>
      <c r="I279" s="1">
        <v>100924.19500000001</v>
      </c>
    </row>
    <row r="280" spans="1:9" x14ac:dyDescent="0.25">
      <c r="A280">
        <v>278</v>
      </c>
      <c r="B280" s="1">
        <v>21903.668000000001</v>
      </c>
      <c r="C280" s="1">
        <v>32838.167999999998</v>
      </c>
      <c r="D280" s="1">
        <v>36467.136700000003</v>
      </c>
      <c r="E280" s="1">
        <v>39310.320299999999</v>
      </c>
      <c r="F280" s="1">
        <v>56271.144500000002</v>
      </c>
      <c r="G280" s="1">
        <v>69449.796900000001</v>
      </c>
      <c r="H280" s="1">
        <v>88322.757800000007</v>
      </c>
      <c r="I280" s="1">
        <v>100997.383</v>
      </c>
    </row>
    <row r="281" spans="1:9" x14ac:dyDescent="0.25">
      <c r="A281">
        <v>279</v>
      </c>
      <c r="B281" s="1">
        <v>21934.0605</v>
      </c>
      <c r="C281" s="1">
        <v>32639.027300000002</v>
      </c>
      <c r="D281" s="1">
        <v>36474.507799999999</v>
      </c>
      <c r="E281" s="1">
        <v>39320.277300000002</v>
      </c>
      <c r="F281" s="1">
        <v>56347.539100000002</v>
      </c>
      <c r="G281" s="1">
        <v>69556.242199999993</v>
      </c>
      <c r="H281" s="1">
        <v>88351.789099999995</v>
      </c>
      <c r="I281" s="1">
        <v>100986.141</v>
      </c>
    </row>
    <row r="282" spans="1:9" x14ac:dyDescent="0.25">
      <c r="A282">
        <v>280</v>
      </c>
      <c r="B282" s="1">
        <v>21920.285199999998</v>
      </c>
      <c r="C282" s="1">
        <v>32778.531300000002</v>
      </c>
      <c r="D282" s="1">
        <v>36548.816400000003</v>
      </c>
      <c r="E282" s="1">
        <v>39324.867200000001</v>
      </c>
      <c r="F282" s="1">
        <v>56517.433599999997</v>
      </c>
      <c r="G282" s="1">
        <v>69586.710900000005</v>
      </c>
      <c r="H282" s="1">
        <v>88334.351599999995</v>
      </c>
      <c r="I282" s="1">
        <v>101071.391</v>
      </c>
    </row>
    <row r="283" spans="1:9" x14ac:dyDescent="0.25">
      <c r="A283">
        <v>281</v>
      </c>
      <c r="B283" s="1">
        <v>21994.488300000001</v>
      </c>
      <c r="C283" s="1">
        <v>32786.992200000001</v>
      </c>
      <c r="D283" s="1">
        <v>36676.1875</v>
      </c>
      <c r="E283" s="1">
        <v>39297.421900000001</v>
      </c>
      <c r="F283" s="1">
        <v>56407.273399999998</v>
      </c>
      <c r="G283" s="1">
        <v>69563.171900000001</v>
      </c>
      <c r="H283" s="1">
        <v>88543.882800000007</v>
      </c>
      <c r="I283" s="1">
        <v>101029.609</v>
      </c>
    </row>
    <row r="284" spans="1:9" x14ac:dyDescent="0.25">
      <c r="A284">
        <v>282</v>
      </c>
      <c r="B284" s="1">
        <v>21879.1973</v>
      </c>
      <c r="C284" s="1">
        <v>32801.171900000001</v>
      </c>
      <c r="D284" s="1">
        <v>36595.140599999999</v>
      </c>
      <c r="E284" s="1">
        <v>39269.785199999998</v>
      </c>
      <c r="F284" s="1">
        <v>56410.261700000003</v>
      </c>
      <c r="G284" s="1">
        <v>69688.859400000001</v>
      </c>
      <c r="H284" s="1">
        <v>88549.875</v>
      </c>
      <c r="I284" s="1">
        <v>101075.508</v>
      </c>
    </row>
    <row r="285" spans="1:9" x14ac:dyDescent="0.25">
      <c r="A285">
        <v>283</v>
      </c>
      <c r="B285" s="1">
        <v>21896.230500000001</v>
      </c>
      <c r="C285" s="1">
        <v>32848.082000000002</v>
      </c>
      <c r="D285" s="1">
        <v>36548.972699999998</v>
      </c>
      <c r="E285" s="1">
        <v>39261.535199999998</v>
      </c>
      <c r="F285" s="1">
        <v>56567.882799999999</v>
      </c>
      <c r="G285" s="1">
        <v>69738.929699999993</v>
      </c>
      <c r="H285" s="1">
        <v>88603.968800000002</v>
      </c>
      <c r="I285" s="1">
        <v>101351.867</v>
      </c>
    </row>
    <row r="286" spans="1:9" x14ac:dyDescent="0.25">
      <c r="A286">
        <v>284</v>
      </c>
      <c r="B286" s="1">
        <v>22009.343799999999</v>
      </c>
      <c r="C286" s="1">
        <v>32692.796900000001</v>
      </c>
      <c r="D286" s="1">
        <v>36605.089800000002</v>
      </c>
      <c r="E286" s="1">
        <v>39330.175799999997</v>
      </c>
      <c r="F286" s="1">
        <v>56678.105499999998</v>
      </c>
      <c r="G286" s="1">
        <v>69692.601599999995</v>
      </c>
      <c r="H286" s="1">
        <v>88511.539099999995</v>
      </c>
      <c r="I286" s="1">
        <v>101414.383</v>
      </c>
    </row>
    <row r="287" spans="1:9" x14ac:dyDescent="0.25">
      <c r="A287">
        <v>285</v>
      </c>
      <c r="B287" s="1">
        <v>22027.1934</v>
      </c>
      <c r="C287" s="1">
        <v>32704.8789</v>
      </c>
      <c r="D287" s="1">
        <v>36618.210899999998</v>
      </c>
      <c r="E287" s="1">
        <v>39357.363299999997</v>
      </c>
      <c r="F287" s="1">
        <v>56743.675799999997</v>
      </c>
      <c r="G287" s="1">
        <v>69727.320300000007</v>
      </c>
      <c r="H287" s="1">
        <v>88650.843800000002</v>
      </c>
      <c r="I287" s="1">
        <v>101342.18</v>
      </c>
    </row>
    <row r="288" spans="1:9" x14ac:dyDescent="0.25">
      <c r="A288">
        <v>286</v>
      </c>
      <c r="B288" s="1">
        <v>21952.679700000001</v>
      </c>
      <c r="C288" s="1">
        <v>32823.523399999998</v>
      </c>
      <c r="D288" s="1">
        <v>36570.839800000002</v>
      </c>
      <c r="E288" s="1">
        <v>39373.140599999999</v>
      </c>
      <c r="F288" s="1">
        <v>56758.179700000001</v>
      </c>
      <c r="G288" s="1">
        <v>69975.585900000005</v>
      </c>
      <c r="H288" s="1">
        <v>88810.132800000007</v>
      </c>
      <c r="I288" s="1">
        <v>101442.984</v>
      </c>
    </row>
    <row r="289" spans="1:9" x14ac:dyDescent="0.25">
      <c r="A289">
        <v>287</v>
      </c>
      <c r="B289" s="1">
        <v>22028.3105</v>
      </c>
      <c r="C289" s="1">
        <v>32733.835899999998</v>
      </c>
      <c r="D289" s="1">
        <v>36604.914100000002</v>
      </c>
      <c r="E289" s="1">
        <v>39471.25</v>
      </c>
      <c r="F289" s="1">
        <v>56780.949200000003</v>
      </c>
      <c r="G289" s="1">
        <v>70005.523400000005</v>
      </c>
      <c r="H289" s="1">
        <v>89010.757800000007</v>
      </c>
      <c r="I289" s="1">
        <v>101283.352</v>
      </c>
    </row>
    <row r="290" spans="1:9" x14ac:dyDescent="0.25">
      <c r="A290">
        <v>288</v>
      </c>
      <c r="B290" s="1">
        <v>21882.179700000001</v>
      </c>
      <c r="C290" s="1">
        <v>32740.671900000001</v>
      </c>
      <c r="D290" s="1">
        <v>36629.367200000001</v>
      </c>
      <c r="E290" s="1">
        <v>39447.5</v>
      </c>
      <c r="F290" s="1">
        <v>56792.156300000002</v>
      </c>
      <c r="G290" s="1">
        <v>69851.570300000007</v>
      </c>
      <c r="H290" s="1">
        <v>88977.328099999999</v>
      </c>
      <c r="I290" s="1">
        <v>101475.586</v>
      </c>
    </row>
    <row r="291" spans="1:9" x14ac:dyDescent="0.25">
      <c r="A291">
        <v>289</v>
      </c>
      <c r="B291" s="1">
        <v>21892.9414</v>
      </c>
      <c r="C291" s="1">
        <v>32865.496099999997</v>
      </c>
      <c r="D291" s="1">
        <v>36698.625</v>
      </c>
      <c r="E291" s="1">
        <v>39504.191400000003</v>
      </c>
      <c r="F291" s="1">
        <v>56880.933599999997</v>
      </c>
      <c r="G291" s="1">
        <v>70051.265599999999</v>
      </c>
      <c r="H291" s="1">
        <v>88798.468800000002</v>
      </c>
      <c r="I291" s="1">
        <v>101330.156</v>
      </c>
    </row>
    <row r="292" spans="1:9" x14ac:dyDescent="0.25">
      <c r="A292">
        <v>290</v>
      </c>
      <c r="B292" s="1">
        <v>21999.5625</v>
      </c>
      <c r="C292" s="1">
        <v>32852.296900000001</v>
      </c>
      <c r="D292" s="1">
        <v>36657.570299999999</v>
      </c>
      <c r="E292" s="1">
        <v>39424.941400000003</v>
      </c>
      <c r="F292" s="1">
        <v>56898.156300000002</v>
      </c>
      <c r="G292" s="1">
        <v>69953.828099999999</v>
      </c>
      <c r="H292" s="1">
        <v>88882.703099999999</v>
      </c>
      <c r="I292" s="1">
        <v>101486.67200000001</v>
      </c>
    </row>
    <row r="293" spans="1:9" x14ac:dyDescent="0.25">
      <c r="A293">
        <v>291</v>
      </c>
      <c r="B293" s="1">
        <v>21949.425800000001</v>
      </c>
      <c r="C293" s="1">
        <v>32851.875</v>
      </c>
      <c r="D293" s="1">
        <v>36737.9375</v>
      </c>
      <c r="E293" s="1">
        <v>39424.640599999999</v>
      </c>
      <c r="F293" s="1">
        <v>57069.433599999997</v>
      </c>
      <c r="G293" s="1">
        <v>70120.046900000001</v>
      </c>
      <c r="H293" s="1">
        <v>88911.875</v>
      </c>
      <c r="I293" s="1">
        <v>101576.094</v>
      </c>
    </row>
    <row r="294" spans="1:9" x14ac:dyDescent="0.25">
      <c r="A294">
        <v>292</v>
      </c>
      <c r="B294" s="1">
        <v>21932.429700000001</v>
      </c>
      <c r="C294" s="1">
        <v>32791.843800000002</v>
      </c>
      <c r="D294" s="1">
        <v>36783.484400000001</v>
      </c>
      <c r="E294" s="1">
        <v>39568.988299999997</v>
      </c>
      <c r="F294" s="1">
        <v>56952.136700000003</v>
      </c>
      <c r="G294" s="1">
        <v>70389.398400000005</v>
      </c>
      <c r="H294" s="1">
        <v>89135.367199999993</v>
      </c>
      <c r="I294" s="1">
        <v>101688.906</v>
      </c>
    </row>
    <row r="295" spans="1:9" x14ac:dyDescent="0.25">
      <c r="A295">
        <v>293</v>
      </c>
      <c r="B295" s="1">
        <v>21968.896499999999</v>
      </c>
      <c r="C295" s="1">
        <v>32831.273399999998</v>
      </c>
      <c r="D295" s="1">
        <v>36851.441400000003</v>
      </c>
      <c r="E295" s="1">
        <v>39581.136700000003</v>
      </c>
      <c r="F295" s="1">
        <v>57031</v>
      </c>
      <c r="G295" s="1">
        <v>70315.9375</v>
      </c>
      <c r="H295" s="1">
        <v>89130.148400000005</v>
      </c>
      <c r="I295" s="1">
        <v>101746.758</v>
      </c>
    </row>
    <row r="296" spans="1:9" x14ac:dyDescent="0.25">
      <c r="A296">
        <v>294</v>
      </c>
      <c r="B296" s="1">
        <v>21970.515599999999</v>
      </c>
      <c r="C296" s="1">
        <v>32878.414100000002</v>
      </c>
      <c r="D296" s="1">
        <v>36857.960899999998</v>
      </c>
      <c r="E296" s="1">
        <v>39628.480499999998</v>
      </c>
      <c r="F296" s="1">
        <v>57143.222699999998</v>
      </c>
      <c r="G296" s="1">
        <v>70199.492199999993</v>
      </c>
      <c r="H296" s="1">
        <v>89406.468800000002</v>
      </c>
      <c r="I296" s="1">
        <v>101838.773</v>
      </c>
    </row>
    <row r="297" spans="1:9" x14ac:dyDescent="0.25">
      <c r="A297">
        <v>295</v>
      </c>
      <c r="B297" s="1">
        <v>21941.105500000001</v>
      </c>
      <c r="C297" s="1">
        <v>32875.593800000002</v>
      </c>
      <c r="D297" s="1">
        <v>36771.679700000001</v>
      </c>
      <c r="E297" s="1">
        <v>39525.636700000003</v>
      </c>
      <c r="F297" s="1">
        <v>57302.363299999997</v>
      </c>
      <c r="G297" s="1">
        <v>70373.875</v>
      </c>
      <c r="H297" s="1">
        <v>89301.289099999995</v>
      </c>
      <c r="I297" s="1">
        <v>101925.641</v>
      </c>
    </row>
    <row r="298" spans="1:9" x14ac:dyDescent="0.25">
      <c r="A298">
        <v>296</v>
      </c>
      <c r="B298" s="1">
        <v>21857.373</v>
      </c>
      <c r="C298" s="1">
        <v>32987.910199999998</v>
      </c>
      <c r="D298" s="1">
        <v>36894.425799999997</v>
      </c>
      <c r="E298" s="1">
        <v>39531.468800000002</v>
      </c>
      <c r="F298" s="1">
        <v>57231.382799999999</v>
      </c>
      <c r="G298" s="1">
        <v>70454.734400000001</v>
      </c>
      <c r="H298" s="1">
        <v>89313.843800000002</v>
      </c>
      <c r="I298" s="1">
        <v>101688.609</v>
      </c>
    </row>
    <row r="299" spans="1:9" x14ac:dyDescent="0.25">
      <c r="A299">
        <v>297</v>
      </c>
      <c r="B299" s="1">
        <v>22016.8184</v>
      </c>
      <c r="C299" s="1">
        <v>32889.472699999998</v>
      </c>
      <c r="D299" s="1">
        <v>36769.066400000003</v>
      </c>
      <c r="E299" s="1">
        <v>39634.839800000002</v>
      </c>
      <c r="F299" s="1">
        <v>57333.355499999998</v>
      </c>
      <c r="G299" s="1">
        <v>70673.054699999993</v>
      </c>
      <c r="H299" s="1">
        <v>89461.664099999995</v>
      </c>
      <c r="I299" s="1">
        <v>101958.633</v>
      </c>
    </row>
    <row r="300" spans="1:9" x14ac:dyDescent="0.25">
      <c r="A300">
        <v>298</v>
      </c>
      <c r="B300" s="1">
        <v>21913.412100000001</v>
      </c>
      <c r="C300" s="1">
        <v>32810.648399999998</v>
      </c>
      <c r="D300" s="1">
        <v>36823.406300000002</v>
      </c>
      <c r="E300" s="1">
        <v>39584.542999999998</v>
      </c>
      <c r="F300" s="1">
        <v>57304.75</v>
      </c>
      <c r="G300" s="1">
        <v>70632.601599999995</v>
      </c>
      <c r="H300" s="1">
        <v>89478.773400000005</v>
      </c>
      <c r="I300" s="1">
        <v>101998.31299999999</v>
      </c>
    </row>
    <row r="301" spans="1:9" x14ac:dyDescent="0.25">
      <c r="A301">
        <v>299</v>
      </c>
      <c r="B301" s="1">
        <v>21985.248</v>
      </c>
      <c r="C301" s="1">
        <v>32923.3125</v>
      </c>
      <c r="D301" s="1">
        <v>36882.277300000002</v>
      </c>
      <c r="E301" s="1">
        <v>39614.433599999997</v>
      </c>
      <c r="F301" s="1">
        <v>57470.816400000003</v>
      </c>
      <c r="G301" s="1">
        <v>70609.656300000002</v>
      </c>
      <c r="H301" s="1">
        <v>89485.101599999995</v>
      </c>
      <c r="I301" s="1">
        <v>101930.227</v>
      </c>
    </row>
    <row r="302" spans="1:9" x14ac:dyDescent="0.25">
      <c r="A302">
        <v>300</v>
      </c>
      <c r="B302" s="1">
        <v>21969.1777</v>
      </c>
      <c r="C302" s="1">
        <v>32892.390599999999</v>
      </c>
      <c r="D302" s="1">
        <v>36858.613299999997</v>
      </c>
      <c r="E302" s="1">
        <v>39598.351600000002</v>
      </c>
      <c r="F302" s="1">
        <v>57359.273399999998</v>
      </c>
      <c r="G302" s="1">
        <v>70579.718800000002</v>
      </c>
      <c r="H302" s="1">
        <v>89481.093800000002</v>
      </c>
      <c r="I302" s="1">
        <v>101923.617</v>
      </c>
    </row>
    <row r="303" spans="1:9" x14ac:dyDescent="0.25">
      <c r="A303">
        <v>301</v>
      </c>
      <c r="B303" s="1">
        <v>21957.9355</v>
      </c>
      <c r="C303" s="1">
        <v>32925.085899999998</v>
      </c>
      <c r="D303" s="1">
        <v>36838.027300000002</v>
      </c>
      <c r="E303" s="1">
        <v>39719.355499999998</v>
      </c>
      <c r="F303" s="1">
        <v>57433.636700000003</v>
      </c>
      <c r="G303" s="1">
        <v>70538.046900000001</v>
      </c>
      <c r="H303" s="1">
        <v>89484.593800000002</v>
      </c>
      <c r="I303" s="1">
        <v>101863.633</v>
      </c>
    </row>
    <row r="304" spans="1:9" x14ac:dyDescent="0.25">
      <c r="A304">
        <v>302</v>
      </c>
      <c r="B304" s="1">
        <v>21908.4434</v>
      </c>
      <c r="C304" s="1">
        <v>32965.199200000003</v>
      </c>
      <c r="D304" s="1">
        <v>37052.179700000001</v>
      </c>
      <c r="E304" s="1">
        <v>39635.593800000002</v>
      </c>
      <c r="F304" s="1">
        <v>57415.625</v>
      </c>
      <c r="G304" s="1">
        <v>70722.265599999999</v>
      </c>
      <c r="H304" s="1">
        <v>89689.015599999999</v>
      </c>
      <c r="I304" s="1">
        <v>101801.836</v>
      </c>
    </row>
    <row r="305" spans="1:9" x14ac:dyDescent="0.25">
      <c r="A305">
        <v>303</v>
      </c>
      <c r="B305" s="1">
        <v>21944.304700000001</v>
      </c>
      <c r="C305" s="1">
        <v>33038.226600000002</v>
      </c>
      <c r="D305" s="1">
        <v>37026.656300000002</v>
      </c>
      <c r="E305" s="1">
        <v>39630.820299999999</v>
      </c>
      <c r="F305" s="1">
        <v>57543.847699999998</v>
      </c>
      <c r="G305" s="1">
        <v>70675.304699999993</v>
      </c>
      <c r="H305" s="1">
        <v>89719.117199999993</v>
      </c>
      <c r="I305" s="1">
        <v>102130.773</v>
      </c>
    </row>
    <row r="306" spans="1:9" x14ac:dyDescent="0.25">
      <c r="A306">
        <v>304</v>
      </c>
      <c r="B306" s="1">
        <v>21957.421900000001</v>
      </c>
      <c r="C306" s="1">
        <v>33086.882799999999</v>
      </c>
      <c r="D306" s="1">
        <v>36919.105499999998</v>
      </c>
      <c r="E306" s="1">
        <v>39603.039100000002</v>
      </c>
      <c r="F306" s="1">
        <v>57564.457000000002</v>
      </c>
      <c r="G306" s="1">
        <v>70910.921900000001</v>
      </c>
      <c r="H306" s="1">
        <v>89743.914099999995</v>
      </c>
      <c r="I306" s="1">
        <v>102083.68799999999</v>
      </c>
    </row>
    <row r="307" spans="1:9" x14ac:dyDescent="0.25">
      <c r="A307">
        <v>305</v>
      </c>
      <c r="B307" s="1">
        <v>21928.1895</v>
      </c>
      <c r="C307" s="1">
        <v>32874.226600000002</v>
      </c>
      <c r="D307" s="1">
        <v>36997.011700000003</v>
      </c>
      <c r="E307" s="1">
        <v>39621.554700000001</v>
      </c>
      <c r="F307" s="1">
        <v>57644.207000000002</v>
      </c>
      <c r="G307" s="1">
        <v>70845.6875</v>
      </c>
      <c r="H307" s="1">
        <v>89700.718800000002</v>
      </c>
      <c r="I307" s="1">
        <v>102136.133</v>
      </c>
    </row>
    <row r="308" spans="1:9" x14ac:dyDescent="0.25">
      <c r="A308">
        <v>306</v>
      </c>
      <c r="B308" s="1">
        <v>21977.863300000001</v>
      </c>
      <c r="C308" s="1">
        <v>32857.230499999998</v>
      </c>
      <c r="D308" s="1">
        <v>37063.902300000002</v>
      </c>
      <c r="E308" s="1">
        <v>39750.074200000003</v>
      </c>
      <c r="F308" s="1">
        <v>57678.117200000001</v>
      </c>
      <c r="G308" s="1">
        <v>70924.890599999999</v>
      </c>
      <c r="H308" s="1">
        <v>89954.531300000002</v>
      </c>
      <c r="I308" s="1">
        <v>102004.234</v>
      </c>
    </row>
    <row r="309" spans="1:9" x14ac:dyDescent="0.25">
      <c r="A309">
        <v>307</v>
      </c>
      <c r="B309" s="1">
        <v>21967.580099999999</v>
      </c>
      <c r="C309" s="1">
        <v>32984.535199999998</v>
      </c>
      <c r="D309" s="1">
        <v>36970.593800000002</v>
      </c>
      <c r="E309" s="1">
        <v>39602.8125</v>
      </c>
      <c r="F309" s="1">
        <v>57834.789100000002</v>
      </c>
      <c r="G309" s="1">
        <v>71017.460900000005</v>
      </c>
      <c r="H309" s="1">
        <v>89874.968800000002</v>
      </c>
      <c r="I309" s="1">
        <v>102190.05499999999</v>
      </c>
    </row>
    <row r="310" spans="1:9" x14ac:dyDescent="0.25">
      <c r="A310">
        <v>308</v>
      </c>
      <c r="B310" s="1">
        <v>21896.087899999999</v>
      </c>
      <c r="C310" s="1">
        <v>33046.070299999999</v>
      </c>
      <c r="D310" s="1">
        <v>37071.656300000002</v>
      </c>
      <c r="E310" s="1">
        <v>39771.464800000002</v>
      </c>
      <c r="F310" s="1">
        <v>57766.441400000003</v>
      </c>
      <c r="G310" s="1">
        <v>71081.492199999993</v>
      </c>
      <c r="H310" s="1">
        <v>89900.656300000002</v>
      </c>
      <c r="I310" s="1">
        <v>102181.93799999999</v>
      </c>
    </row>
    <row r="311" spans="1:9" x14ac:dyDescent="0.25">
      <c r="A311">
        <v>309</v>
      </c>
      <c r="B311" s="1">
        <v>22010.2461</v>
      </c>
      <c r="C311" s="1">
        <v>33060.363299999997</v>
      </c>
      <c r="D311" s="1">
        <v>37138.136700000003</v>
      </c>
      <c r="E311" s="1">
        <v>39677.851600000002</v>
      </c>
      <c r="F311" s="1">
        <v>57709.675799999997</v>
      </c>
      <c r="G311" s="1">
        <v>71211.679699999993</v>
      </c>
      <c r="H311" s="1">
        <v>90140.789099999995</v>
      </c>
      <c r="I311" s="1">
        <v>102443.82</v>
      </c>
    </row>
    <row r="312" spans="1:9" x14ac:dyDescent="0.25">
      <c r="A312">
        <v>310</v>
      </c>
      <c r="B312" s="1">
        <v>21919.916000000001</v>
      </c>
      <c r="C312" s="1">
        <v>32999.507799999999</v>
      </c>
      <c r="D312" s="1">
        <v>37166.546900000001</v>
      </c>
      <c r="E312" s="1">
        <v>39809.929700000001</v>
      </c>
      <c r="F312" s="1">
        <v>57784.781300000002</v>
      </c>
      <c r="G312" s="1">
        <v>71145.625</v>
      </c>
      <c r="H312" s="1">
        <v>90243.648400000005</v>
      </c>
      <c r="I312" s="1">
        <v>102181.586</v>
      </c>
    </row>
    <row r="313" spans="1:9" x14ac:dyDescent="0.25">
      <c r="A313">
        <v>311</v>
      </c>
      <c r="B313" s="1">
        <v>22003.351600000002</v>
      </c>
      <c r="C313" s="1">
        <v>32920.949200000003</v>
      </c>
      <c r="D313" s="1">
        <v>37014.625</v>
      </c>
      <c r="E313" s="1">
        <v>39731.4375</v>
      </c>
      <c r="F313" s="1">
        <v>57886.632799999999</v>
      </c>
      <c r="G313" s="1">
        <v>71234.484400000001</v>
      </c>
      <c r="H313" s="1">
        <v>90038.476599999995</v>
      </c>
      <c r="I313" s="1">
        <v>102258.883</v>
      </c>
    </row>
    <row r="314" spans="1:9" x14ac:dyDescent="0.25">
      <c r="A314">
        <v>312</v>
      </c>
      <c r="B314" s="1">
        <v>21862.580099999999</v>
      </c>
      <c r="C314" s="1">
        <v>33037.378900000003</v>
      </c>
      <c r="D314" s="1">
        <v>37188.152300000002</v>
      </c>
      <c r="E314" s="1">
        <v>39814.019500000002</v>
      </c>
      <c r="F314" s="1">
        <v>57786.042999999998</v>
      </c>
      <c r="G314" s="1">
        <v>71235.007800000007</v>
      </c>
      <c r="H314" s="1">
        <v>89841.617199999993</v>
      </c>
      <c r="I314" s="1">
        <v>102422.95299999999</v>
      </c>
    </row>
    <row r="315" spans="1:9" x14ac:dyDescent="0.25">
      <c r="A315">
        <v>313</v>
      </c>
      <c r="B315" s="1">
        <v>22034.105500000001</v>
      </c>
      <c r="C315" s="1">
        <v>32974.953099999999</v>
      </c>
      <c r="D315" s="1">
        <v>37178.742200000001</v>
      </c>
      <c r="E315" s="1">
        <v>39824.839800000002</v>
      </c>
      <c r="F315" s="1">
        <v>58009.496099999997</v>
      </c>
      <c r="G315" s="1">
        <v>71366.648400000005</v>
      </c>
      <c r="H315" s="1">
        <v>90286.75</v>
      </c>
      <c r="I315" s="1">
        <v>102248.148</v>
      </c>
    </row>
    <row r="316" spans="1:9" x14ac:dyDescent="0.25">
      <c r="A316">
        <v>314</v>
      </c>
      <c r="B316" s="1">
        <v>21858.027300000002</v>
      </c>
      <c r="C316" s="1">
        <v>33048.027300000002</v>
      </c>
      <c r="D316" s="1">
        <v>37082.191400000003</v>
      </c>
      <c r="E316" s="1">
        <v>39925.671900000001</v>
      </c>
      <c r="F316" s="1">
        <v>58013.859400000001</v>
      </c>
      <c r="G316" s="1">
        <v>71614.5</v>
      </c>
      <c r="H316" s="1">
        <v>90018.570300000007</v>
      </c>
      <c r="I316" s="1">
        <v>102613.539</v>
      </c>
    </row>
    <row r="317" spans="1:9" x14ac:dyDescent="0.25">
      <c r="A317">
        <v>315</v>
      </c>
      <c r="B317" s="1">
        <v>22008.5137</v>
      </c>
      <c r="C317" s="1">
        <v>33137.042999999998</v>
      </c>
      <c r="D317" s="1">
        <v>37044.394500000002</v>
      </c>
      <c r="E317" s="1">
        <v>39856.679700000001</v>
      </c>
      <c r="F317" s="1">
        <v>58018.433599999997</v>
      </c>
      <c r="G317" s="1">
        <v>71444.976599999995</v>
      </c>
      <c r="H317" s="1">
        <v>90307.914099999995</v>
      </c>
      <c r="I317" s="1">
        <v>102494.875</v>
      </c>
    </row>
    <row r="318" spans="1:9" x14ac:dyDescent="0.25">
      <c r="A318">
        <v>316</v>
      </c>
      <c r="B318" s="1">
        <v>21889.171900000001</v>
      </c>
      <c r="C318" s="1">
        <v>33125.421900000001</v>
      </c>
      <c r="D318" s="1">
        <v>37092.433599999997</v>
      </c>
      <c r="E318" s="1">
        <v>39796.386700000003</v>
      </c>
      <c r="F318" s="1">
        <v>58158.1875</v>
      </c>
      <c r="G318" s="1">
        <v>71759.710900000005</v>
      </c>
      <c r="H318" s="1">
        <v>90065.125</v>
      </c>
      <c r="I318" s="1">
        <v>102752.016</v>
      </c>
    </row>
    <row r="319" spans="1:9" x14ac:dyDescent="0.25">
      <c r="A319">
        <v>317</v>
      </c>
      <c r="B319" s="1">
        <v>21891.712899999999</v>
      </c>
      <c r="C319" s="1">
        <v>33106.25</v>
      </c>
      <c r="D319" s="1">
        <v>36999.421900000001</v>
      </c>
      <c r="E319" s="1">
        <v>39864.9375</v>
      </c>
      <c r="F319" s="1">
        <v>58059.929700000001</v>
      </c>
      <c r="G319" s="1">
        <v>71780.476599999995</v>
      </c>
      <c r="H319" s="1">
        <v>90292.515599999999</v>
      </c>
      <c r="I319" s="1">
        <v>102794.508</v>
      </c>
    </row>
    <row r="320" spans="1:9" x14ac:dyDescent="0.25">
      <c r="A320">
        <v>318</v>
      </c>
      <c r="B320" s="1">
        <v>21935.724600000001</v>
      </c>
      <c r="C320" s="1">
        <v>33191.507799999999</v>
      </c>
      <c r="D320" s="1">
        <v>37175.406300000002</v>
      </c>
      <c r="E320" s="1">
        <v>39881.632799999999</v>
      </c>
      <c r="F320" s="1">
        <v>58072.832000000002</v>
      </c>
      <c r="G320" s="1">
        <v>71739.859400000001</v>
      </c>
      <c r="H320" s="1">
        <v>90118.9375</v>
      </c>
      <c r="I320" s="1">
        <v>102545.344</v>
      </c>
    </row>
    <row r="321" spans="1:9" x14ac:dyDescent="0.25">
      <c r="A321">
        <v>319</v>
      </c>
      <c r="B321" s="1">
        <v>21913.982400000001</v>
      </c>
      <c r="C321" s="1">
        <v>33096.769500000002</v>
      </c>
      <c r="D321" s="1">
        <v>37075.519500000002</v>
      </c>
      <c r="E321" s="1">
        <v>39859.882799999999</v>
      </c>
      <c r="F321" s="1">
        <v>58237.785199999998</v>
      </c>
      <c r="G321" s="1">
        <v>71644.343800000002</v>
      </c>
      <c r="H321" s="1">
        <v>90312.093800000002</v>
      </c>
      <c r="I321" s="1">
        <v>102848.29700000001</v>
      </c>
    </row>
    <row r="322" spans="1:9" x14ac:dyDescent="0.25">
      <c r="A322">
        <v>320</v>
      </c>
      <c r="B322" s="1">
        <v>21922.521499999999</v>
      </c>
      <c r="C322" s="1">
        <v>33033.046900000001</v>
      </c>
      <c r="D322" s="1">
        <v>37061.949200000003</v>
      </c>
      <c r="E322" s="1">
        <v>39858.078099999999</v>
      </c>
      <c r="F322" s="1">
        <v>58531.007799999999</v>
      </c>
      <c r="G322" s="1">
        <v>71681.859400000001</v>
      </c>
      <c r="H322" s="1">
        <v>90409.531300000002</v>
      </c>
      <c r="I322" s="1">
        <v>102908.234</v>
      </c>
    </row>
    <row r="323" spans="1:9" x14ac:dyDescent="0.25">
      <c r="A323">
        <v>321</v>
      </c>
      <c r="B323" s="1">
        <v>21944.587899999999</v>
      </c>
      <c r="C323" s="1">
        <v>33124.410199999998</v>
      </c>
      <c r="D323" s="1">
        <v>37144.402300000002</v>
      </c>
      <c r="E323" s="1">
        <v>39900.621099999997</v>
      </c>
      <c r="F323" s="1">
        <v>58185.265599999999</v>
      </c>
      <c r="G323" s="1">
        <v>71599.523400000005</v>
      </c>
      <c r="H323" s="1">
        <v>90500.218800000002</v>
      </c>
      <c r="I323" s="1">
        <v>102606.094</v>
      </c>
    </row>
    <row r="324" spans="1:9" x14ac:dyDescent="0.25">
      <c r="A324">
        <v>322</v>
      </c>
      <c r="B324" s="1">
        <v>21872.337899999999</v>
      </c>
      <c r="C324" s="1">
        <v>33054.964800000002</v>
      </c>
      <c r="D324" s="1">
        <v>37151.617200000001</v>
      </c>
      <c r="E324" s="1">
        <v>40049.613299999997</v>
      </c>
      <c r="F324" s="1">
        <v>58463.132799999999</v>
      </c>
      <c r="G324" s="1">
        <v>71761.664099999995</v>
      </c>
      <c r="H324" s="1">
        <v>90665.234400000001</v>
      </c>
      <c r="I324" s="1">
        <v>102612.609</v>
      </c>
    </row>
    <row r="325" spans="1:9" x14ac:dyDescent="0.25">
      <c r="A325">
        <v>323</v>
      </c>
      <c r="B325" s="1">
        <v>21950.730500000001</v>
      </c>
      <c r="C325" s="1">
        <v>33114.324200000003</v>
      </c>
      <c r="D325" s="1">
        <v>37189.035199999998</v>
      </c>
      <c r="E325" s="1">
        <v>39964.921900000001</v>
      </c>
      <c r="F325" s="1">
        <v>58368.683599999997</v>
      </c>
      <c r="G325" s="1">
        <v>71831.359400000001</v>
      </c>
      <c r="H325" s="1">
        <v>90554.070300000007</v>
      </c>
      <c r="I325" s="1">
        <v>102925.602</v>
      </c>
    </row>
    <row r="326" spans="1:9" x14ac:dyDescent="0.25">
      <c r="A326">
        <v>324</v>
      </c>
      <c r="B326" s="1">
        <v>21900.544900000001</v>
      </c>
      <c r="C326" s="1">
        <v>32994.035199999998</v>
      </c>
      <c r="D326" s="1">
        <v>37192.660199999998</v>
      </c>
      <c r="E326" s="1">
        <v>39932.140599999999</v>
      </c>
      <c r="F326" s="1">
        <v>58508.308599999997</v>
      </c>
      <c r="G326" s="1">
        <v>71826.742199999993</v>
      </c>
      <c r="H326" s="1">
        <v>90629.507800000007</v>
      </c>
      <c r="I326" s="1">
        <v>103030.44500000001</v>
      </c>
    </row>
    <row r="327" spans="1:9" x14ac:dyDescent="0.25">
      <c r="A327">
        <v>325</v>
      </c>
      <c r="B327" s="1">
        <v>21990.4336</v>
      </c>
      <c r="C327" s="1">
        <v>33135.015599999999</v>
      </c>
      <c r="D327" s="1">
        <v>37109.855499999998</v>
      </c>
      <c r="E327" s="1">
        <v>39930.808599999997</v>
      </c>
      <c r="F327" s="1">
        <v>58604.964800000002</v>
      </c>
      <c r="G327" s="1">
        <v>72002.914099999995</v>
      </c>
      <c r="H327" s="1">
        <v>90595.851599999995</v>
      </c>
      <c r="I327" s="1">
        <v>103024.898</v>
      </c>
    </row>
    <row r="328" spans="1:9" x14ac:dyDescent="0.25">
      <c r="A328">
        <v>326</v>
      </c>
      <c r="B328" s="1">
        <v>21913.335899999998</v>
      </c>
      <c r="C328" s="1">
        <v>33195.296900000001</v>
      </c>
      <c r="D328" s="1">
        <v>37210.718800000002</v>
      </c>
      <c r="E328" s="1">
        <v>39862.394500000002</v>
      </c>
      <c r="F328" s="1">
        <v>58520.171900000001</v>
      </c>
      <c r="G328" s="1">
        <v>72020.953099999999</v>
      </c>
      <c r="H328" s="1">
        <v>90725.5625</v>
      </c>
      <c r="I328" s="1">
        <v>103097.016</v>
      </c>
    </row>
    <row r="329" spans="1:9" x14ac:dyDescent="0.25">
      <c r="A329">
        <v>327</v>
      </c>
      <c r="B329" s="1">
        <v>21909.4375</v>
      </c>
      <c r="C329" s="1">
        <v>33131.183599999997</v>
      </c>
      <c r="D329" s="1">
        <v>37177.738299999997</v>
      </c>
      <c r="E329" s="1">
        <v>40066.136700000003</v>
      </c>
      <c r="F329" s="1">
        <v>58652.054700000001</v>
      </c>
      <c r="G329" s="1">
        <v>72153.195300000007</v>
      </c>
      <c r="H329" s="1">
        <v>90708.5625</v>
      </c>
      <c r="I329" s="1">
        <v>103042.523</v>
      </c>
    </row>
    <row r="330" spans="1:9" x14ac:dyDescent="0.25">
      <c r="A330">
        <v>328</v>
      </c>
      <c r="B330" s="1">
        <v>21918.1113</v>
      </c>
      <c r="C330" s="1">
        <v>33113.789100000002</v>
      </c>
      <c r="D330" s="1">
        <v>37339.5</v>
      </c>
      <c r="E330" s="1">
        <v>40136.156300000002</v>
      </c>
      <c r="F330" s="1">
        <v>58700.019500000002</v>
      </c>
      <c r="G330" s="1">
        <v>72140.351599999995</v>
      </c>
      <c r="H330" s="1">
        <v>90949.015599999999</v>
      </c>
      <c r="I330" s="1">
        <v>103059.859</v>
      </c>
    </row>
    <row r="331" spans="1:9" x14ac:dyDescent="0.25">
      <c r="A331">
        <v>329</v>
      </c>
      <c r="B331" s="1">
        <v>21900.875</v>
      </c>
      <c r="C331" s="1">
        <v>33240.875</v>
      </c>
      <c r="D331" s="1">
        <v>37256.414100000002</v>
      </c>
      <c r="E331" s="1">
        <v>40079.609400000001</v>
      </c>
      <c r="F331" s="1">
        <v>58728.25</v>
      </c>
      <c r="G331" s="1">
        <v>72061.359400000001</v>
      </c>
      <c r="H331" s="1">
        <v>90879.484400000001</v>
      </c>
      <c r="I331" s="1">
        <v>103194.641</v>
      </c>
    </row>
    <row r="332" spans="1:9" x14ac:dyDescent="0.25">
      <c r="A332">
        <v>330</v>
      </c>
      <c r="B332" s="1">
        <v>22014.482400000001</v>
      </c>
      <c r="C332" s="1">
        <v>33257.636700000003</v>
      </c>
      <c r="D332" s="1">
        <v>37223.753900000003</v>
      </c>
      <c r="E332" s="1">
        <v>40079.378900000003</v>
      </c>
      <c r="F332" s="1">
        <v>58692.390599999999</v>
      </c>
      <c r="G332" s="1">
        <v>72170.703099999999</v>
      </c>
      <c r="H332" s="1">
        <v>90787.453099999999</v>
      </c>
      <c r="I332" s="1">
        <v>103099.82799999999</v>
      </c>
    </row>
    <row r="333" spans="1:9" x14ac:dyDescent="0.25">
      <c r="A333">
        <v>331</v>
      </c>
      <c r="B333" s="1">
        <v>21993.855500000001</v>
      </c>
      <c r="C333" s="1">
        <v>33043.574200000003</v>
      </c>
      <c r="D333" s="1">
        <v>37296.328099999999</v>
      </c>
      <c r="E333" s="1">
        <v>40112.773399999998</v>
      </c>
      <c r="F333" s="1">
        <v>58833.972699999998</v>
      </c>
      <c r="G333" s="1">
        <v>72407.1875</v>
      </c>
      <c r="H333" s="1">
        <v>90933.164099999995</v>
      </c>
      <c r="I333" s="1">
        <v>103194.734</v>
      </c>
    </row>
    <row r="334" spans="1:9" x14ac:dyDescent="0.25">
      <c r="A334">
        <v>332</v>
      </c>
      <c r="B334" s="1">
        <v>21940.968799999999</v>
      </c>
      <c r="C334" s="1">
        <v>33204.851600000002</v>
      </c>
      <c r="D334" s="1">
        <v>37234.066400000003</v>
      </c>
      <c r="E334" s="1">
        <v>40082.597699999998</v>
      </c>
      <c r="F334" s="1">
        <v>58795.589800000002</v>
      </c>
      <c r="G334" s="1">
        <v>72383.476599999995</v>
      </c>
      <c r="H334" s="1">
        <v>91014.226599999995</v>
      </c>
      <c r="I334" s="1">
        <v>103348.19500000001</v>
      </c>
    </row>
    <row r="335" spans="1:9" x14ac:dyDescent="0.25">
      <c r="A335">
        <v>333</v>
      </c>
      <c r="B335" s="1">
        <v>21926.277300000002</v>
      </c>
      <c r="C335" s="1">
        <v>33201.9375</v>
      </c>
      <c r="D335" s="1">
        <v>37408.296900000001</v>
      </c>
      <c r="E335" s="1">
        <v>40156.652300000002</v>
      </c>
      <c r="F335" s="1">
        <v>58873.238299999997</v>
      </c>
      <c r="G335" s="1">
        <v>72434.757800000007</v>
      </c>
      <c r="H335" s="1">
        <v>91086.070300000007</v>
      </c>
      <c r="I335" s="1">
        <v>103285.141</v>
      </c>
    </row>
    <row r="336" spans="1:9" x14ac:dyDescent="0.25">
      <c r="A336">
        <v>334</v>
      </c>
      <c r="B336" s="1">
        <v>22047.291000000001</v>
      </c>
      <c r="C336" s="1">
        <v>33159.386700000003</v>
      </c>
      <c r="D336" s="1">
        <v>37333.117200000001</v>
      </c>
      <c r="E336" s="1">
        <v>40019.281300000002</v>
      </c>
      <c r="F336" s="1">
        <v>58878.277300000002</v>
      </c>
      <c r="G336" s="1">
        <v>72367.281300000002</v>
      </c>
      <c r="H336" s="1">
        <v>91175.882800000007</v>
      </c>
      <c r="I336" s="1">
        <v>103464.69500000001</v>
      </c>
    </row>
    <row r="337" spans="1:9" x14ac:dyDescent="0.25">
      <c r="A337">
        <v>335</v>
      </c>
      <c r="B337" s="1">
        <v>21920.367200000001</v>
      </c>
      <c r="C337" s="1">
        <v>33164.195299999999</v>
      </c>
      <c r="D337" s="1">
        <v>37384.582000000002</v>
      </c>
      <c r="E337" s="1">
        <v>40009.917999999998</v>
      </c>
      <c r="F337" s="1">
        <v>59049.199200000003</v>
      </c>
      <c r="G337" s="1">
        <v>72428.648400000005</v>
      </c>
      <c r="H337" s="1">
        <v>91042.445300000007</v>
      </c>
      <c r="I337" s="1">
        <v>103516.617</v>
      </c>
    </row>
    <row r="338" spans="1:9" x14ac:dyDescent="0.25">
      <c r="A338">
        <v>336</v>
      </c>
      <c r="B338" s="1">
        <v>22013.857400000001</v>
      </c>
      <c r="C338" s="1">
        <v>33196.566400000003</v>
      </c>
      <c r="D338" s="1">
        <v>37330.3125</v>
      </c>
      <c r="E338" s="1">
        <v>40186.406300000002</v>
      </c>
      <c r="F338" s="1">
        <v>58952.031300000002</v>
      </c>
      <c r="G338" s="1">
        <v>72621.015599999999</v>
      </c>
      <c r="H338" s="1">
        <v>91160.546900000001</v>
      </c>
      <c r="I338" s="1">
        <v>103386.352</v>
      </c>
    </row>
    <row r="339" spans="1:9" x14ac:dyDescent="0.25">
      <c r="A339">
        <v>337</v>
      </c>
      <c r="B339" s="1">
        <v>21961.775399999999</v>
      </c>
      <c r="C339" s="1">
        <v>33324.511700000003</v>
      </c>
      <c r="D339" s="1">
        <v>37477.355499999998</v>
      </c>
      <c r="E339" s="1">
        <v>40271.878900000003</v>
      </c>
      <c r="F339" s="1">
        <v>58877.351600000002</v>
      </c>
      <c r="G339" s="1">
        <v>72552.484400000001</v>
      </c>
      <c r="H339" s="1">
        <v>91140.726599999995</v>
      </c>
      <c r="I339" s="1">
        <v>103604.43799999999</v>
      </c>
    </row>
    <row r="340" spans="1:9" x14ac:dyDescent="0.25">
      <c r="A340">
        <v>338</v>
      </c>
      <c r="B340" s="1">
        <v>22014.070299999999</v>
      </c>
      <c r="C340" s="1">
        <v>33291.406300000002</v>
      </c>
      <c r="D340" s="1">
        <v>37380.949200000003</v>
      </c>
      <c r="E340" s="1">
        <v>40162.816400000003</v>
      </c>
      <c r="F340" s="1">
        <v>59033.906300000002</v>
      </c>
      <c r="G340" s="1">
        <v>72680.796900000001</v>
      </c>
      <c r="H340" s="1">
        <v>91245.156300000002</v>
      </c>
      <c r="I340" s="1">
        <v>103806.594</v>
      </c>
    </row>
    <row r="341" spans="1:9" x14ac:dyDescent="0.25">
      <c r="A341">
        <v>339</v>
      </c>
      <c r="B341" s="1">
        <v>21990.8887</v>
      </c>
      <c r="C341" s="1">
        <v>33286.230499999998</v>
      </c>
      <c r="D341" s="1">
        <v>37360.089800000002</v>
      </c>
      <c r="E341" s="1">
        <v>40265.976600000002</v>
      </c>
      <c r="F341" s="1">
        <v>58959.800799999997</v>
      </c>
      <c r="G341" s="1">
        <v>72606.593800000002</v>
      </c>
      <c r="H341" s="1">
        <v>91147.039099999995</v>
      </c>
      <c r="I341" s="1">
        <v>103663.719</v>
      </c>
    </row>
    <row r="342" spans="1:9" x14ac:dyDescent="0.25">
      <c r="A342">
        <v>340</v>
      </c>
      <c r="B342" s="1">
        <v>21949.710899999998</v>
      </c>
      <c r="C342" s="1">
        <v>33298.609400000001</v>
      </c>
      <c r="D342" s="1">
        <v>37303.367200000001</v>
      </c>
      <c r="E342" s="1">
        <v>40240.171900000001</v>
      </c>
      <c r="F342" s="1">
        <v>59123.324200000003</v>
      </c>
      <c r="G342" s="1">
        <v>72909.140599999999</v>
      </c>
      <c r="H342" s="1">
        <v>91447.710900000005</v>
      </c>
      <c r="I342" s="1">
        <v>103599.359</v>
      </c>
    </row>
    <row r="343" spans="1:9" x14ac:dyDescent="0.25">
      <c r="A343">
        <v>341</v>
      </c>
      <c r="B343" s="1">
        <v>21903.261699999999</v>
      </c>
      <c r="C343" s="1">
        <v>33208.031300000002</v>
      </c>
      <c r="D343" s="1">
        <v>37403.425799999997</v>
      </c>
      <c r="E343" s="1">
        <v>40262.324200000003</v>
      </c>
      <c r="F343" s="1">
        <v>59204.722699999998</v>
      </c>
      <c r="G343" s="1">
        <v>72836.765599999999</v>
      </c>
      <c r="H343" s="1">
        <v>91229.968800000002</v>
      </c>
      <c r="I343" s="1">
        <v>103634.81299999999</v>
      </c>
    </row>
    <row r="344" spans="1:9" x14ac:dyDescent="0.25">
      <c r="A344">
        <v>342</v>
      </c>
      <c r="B344" s="1">
        <v>21887.835899999998</v>
      </c>
      <c r="C344" s="1">
        <v>33271.625</v>
      </c>
      <c r="D344" s="1">
        <v>37351.859400000001</v>
      </c>
      <c r="E344" s="1">
        <v>40255.015599999999</v>
      </c>
      <c r="F344" s="1">
        <v>59195.050799999997</v>
      </c>
      <c r="G344" s="1">
        <v>72963.164099999995</v>
      </c>
      <c r="H344" s="1">
        <v>91270.171900000001</v>
      </c>
      <c r="I344" s="1">
        <v>103639.82799999999</v>
      </c>
    </row>
    <row r="345" spans="1:9" x14ac:dyDescent="0.25">
      <c r="A345">
        <v>343</v>
      </c>
      <c r="B345" s="1">
        <v>22026.781299999999</v>
      </c>
      <c r="C345" s="1">
        <v>33319.570299999999</v>
      </c>
      <c r="D345" s="1">
        <v>37356.738299999997</v>
      </c>
      <c r="E345" s="1">
        <v>40289.468800000002</v>
      </c>
      <c r="F345" s="1">
        <v>59312.093800000002</v>
      </c>
      <c r="G345" s="1">
        <v>72806.351599999995</v>
      </c>
      <c r="H345" s="1">
        <v>91449.484400000001</v>
      </c>
      <c r="I345" s="1">
        <v>103746.617</v>
      </c>
    </row>
    <row r="346" spans="1:9" x14ac:dyDescent="0.25">
      <c r="A346">
        <v>344</v>
      </c>
      <c r="B346" s="1">
        <v>21928.578099999999</v>
      </c>
      <c r="C346" s="1">
        <v>33326.886700000003</v>
      </c>
      <c r="D346" s="1">
        <v>37458.011700000003</v>
      </c>
      <c r="E346" s="1">
        <v>40373.468800000002</v>
      </c>
      <c r="F346" s="1">
        <v>59512.476600000002</v>
      </c>
      <c r="G346" s="1">
        <v>72954.359400000001</v>
      </c>
      <c r="H346" s="1">
        <v>91429.281300000002</v>
      </c>
      <c r="I346" s="1">
        <v>103669.68</v>
      </c>
    </row>
    <row r="347" spans="1:9" x14ac:dyDescent="0.25">
      <c r="A347">
        <v>345</v>
      </c>
      <c r="B347" s="1">
        <v>21851.347699999998</v>
      </c>
      <c r="C347" s="1">
        <v>33312.089800000002</v>
      </c>
      <c r="D347" s="1">
        <v>37503.496099999997</v>
      </c>
      <c r="E347" s="1">
        <v>40412.234400000001</v>
      </c>
      <c r="F347" s="1">
        <v>59308.347699999998</v>
      </c>
      <c r="G347" s="1">
        <v>73052.898400000005</v>
      </c>
      <c r="H347" s="1">
        <v>91552.367199999993</v>
      </c>
      <c r="I347" s="1">
        <v>103831.68799999999</v>
      </c>
    </row>
    <row r="348" spans="1:9" x14ac:dyDescent="0.25">
      <c r="A348">
        <v>346</v>
      </c>
      <c r="B348" s="1">
        <v>21905.894499999999</v>
      </c>
      <c r="C348" s="1">
        <v>33256.964800000002</v>
      </c>
      <c r="D348" s="1">
        <v>37502.941400000003</v>
      </c>
      <c r="E348" s="1">
        <v>40142.691400000003</v>
      </c>
      <c r="F348" s="1">
        <v>59479.855499999998</v>
      </c>
      <c r="G348" s="1">
        <v>73031.953099999999</v>
      </c>
      <c r="H348" s="1">
        <v>91517.492199999993</v>
      </c>
      <c r="I348" s="1">
        <v>103894.344</v>
      </c>
    </row>
    <row r="349" spans="1:9" x14ac:dyDescent="0.25">
      <c r="A349">
        <v>347</v>
      </c>
      <c r="B349" s="1">
        <v>21937.660199999998</v>
      </c>
      <c r="C349" s="1">
        <v>33278.085899999998</v>
      </c>
      <c r="D349" s="1">
        <v>37506.746099999997</v>
      </c>
      <c r="E349" s="1">
        <v>40349.058599999997</v>
      </c>
      <c r="F349" s="1">
        <v>59444.156300000002</v>
      </c>
      <c r="G349" s="1">
        <v>73134.195300000007</v>
      </c>
      <c r="H349" s="1">
        <v>91631.851599999995</v>
      </c>
      <c r="I349" s="1">
        <v>103712.68799999999</v>
      </c>
    </row>
    <row r="350" spans="1:9" x14ac:dyDescent="0.25">
      <c r="A350">
        <v>348</v>
      </c>
      <c r="B350" s="1">
        <v>21989.953099999999</v>
      </c>
      <c r="C350" s="1">
        <v>33220.4375</v>
      </c>
      <c r="D350" s="1">
        <v>37407.234400000001</v>
      </c>
      <c r="E350" s="1">
        <v>40339.300799999997</v>
      </c>
      <c r="F350" s="1">
        <v>59536.980499999998</v>
      </c>
      <c r="G350" s="1">
        <v>73217.796900000001</v>
      </c>
      <c r="H350" s="1">
        <v>91590.632800000007</v>
      </c>
      <c r="I350" s="1">
        <v>103860.82</v>
      </c>
    </row>
    <row r="351" spans="1:9" x14ac:dyDescent="0.25">
      <c r="A351">
        <v>349</v>
      </c>
      <c r="B351" s="1">
        <v>21887.3711</v>
      </c>
      <c r="C351" s="1">
        <v>33383.984400000001</v>
      </c>
      <c r="D351" s="1">
        <v>37397.582000000002</v>
      </c>
      <c r="E351" s="1">
        <v>40327.800799999997</v>
      </c>
      <c r="F351" s="1">
        <v>59519.769500000002</v>
      </c>
      <c r="G351" s="1">
        <v>73236.906300000002</v>
      </c>
      <c r="H351" s="1">
        <v>91659.851599999995</v>
      </c>
      <c r="I351" s="1">
        <v>103713.102</v>
      </c>
    </row>
    <row r="352" spans="1:9" x14ac:dyDescent="0.25">
      <c r="A352">
        <v>350</v>
      </c>
      <c r="B352" s="1">
        <v>21915.6875</v>
      </c>
      <c r="C352" s="1">
        <v>33328.304700000001</v>
      </c>
      <c r="D352" s="1">
        <v>37546.050799999997</v>
      </c>
      <c r="E352" s="1">
        <v>40450.980499999998</v>
      </c>
      <c r="F352" s="1">
        <v>59587.886700000003</v>
      </c>
      <c r="G352" s="1">
        <v>73253.242199999993</v>
      </c>
      <c r="H352" s="1">
        <v>91645.882800000007</v>
      </c>
      <c r="I352" s="1">
        <v>103813.20299999999</v>
      </c>
    </row>
    <row r="353" spans="1:9" x14ac:dyDescent="0.25">
      <c r="A353">
        <v>351</v>
      </c>
      <c r="B353" s="1">
        <v>21884.216799999998</v>
      </c>
      <c r="C353" s="1">
        <v>33258.386700000003</v>
      </c>
      <c r="D353" s="1">
        <v>37491.3125</v>
      </c>
      <c r="E353" s="1">
        <v>40418.933599999997</v>
      </c>
      <c r="F353" s="1">
        <v>59450.703099999999</v>
      </c>
      <c r="G353" s="1">
        <v>73265.625</v>
      </c>
      <c r="H353" s="1">
        <v>91639.9375</v>
      </c>
      <c r="I353" s="1">
        <v>104032.273</v>
      </c>
    </row>
    <row r="354" spans="1:9" x14ac:dyDescent="0.25">
      <c r="A354">
        <v>352</v>
      </c>
      <c r="B354" s="1">
        <v>21983.752</v>
      </c>
      <c r="C354" s="1">
        <v>33363.207000000002</v>
      </c>
      <c r="D354" s="1">
        <v>37456.070299999999</v>
      </c>
      <c r="E354" s="1">
        <v>40344.390599999999</v>
      </c>
      <c r="F354" s="1">
        <v>59581.402300000002</v>
      </c>
      <c r="G354" s="1">
        <v>73257.585900000005</v>
      </c>
      <c r="H354" s="1">
        <v>91753.382800000007</v>
      </c>
      <c r="I354" s="1">
        <v>103794.32</v>
      </c>
    </row>
    <row r="355" spans="1:9" x14ac:dyDescent="0.25">
      <c r="A355">
        <v>353</v>
      </c>
      <c r="B355" s="1">
        <v>21934.160199999998</v>
      </c>
      <c r="C355" s="1">
        <v>33362.140599999999</v>
      </c>
      <c r="D355" s="1">
        <v>37527.371099999997</v>
      </c>
      <c r="E355" s="1">
        <v>40379.496099999997</v>
      </c>
      <c r="F355" s="1">
        <v>59564.398399999998</v>
      </c>
      <c r="G355" s="1">
        <v>73382.609400000001</v>
      </c>
      <c r="H355" s="1">
        <v>91657.085900000005</v>
      </c>
      <c r="I355" s="1">
        <v>103911.344</v>
      </c>
    </row>
    <row r="356" spans="1:9" x14ac:dyDescent="0.25">
      <c r="A356">
        <v>354</v>
      </c>
      <c r="B356" s="1">
        <v>21972.5645</v>
      </c>
      <c r="C356" s="1">
        <v>33359.210899999998</v>
      </c>
      <c r="D356" s="1">
        <v>37535.816400000003</v>
      </c>
      <c r="E356" s="1">
        <v>40481.097699999998</v>
      </c>
      <c r="F356" s="1">
        <v>59670.144500000002</v>
      </c>
      <c r="G356" s="1">
        <v>73473.242199999993</v>
      </c>
      <c r="H356" s="1">
        <v>91886.625</v>
      </c>
      <c r="I356" s="1">
        <v>104258.594</v>
      </c>
    </row>
    <row r="357" spans="1:9" x14ac:dyDescent="0.25">
      <c r="A357">
        <v>355</v>
      </c>
      <c r="B357" s="1">
        <v>22007.095700000002</v>
      </c>
      <c r="C357" s="1">
        <v>33279.113299999997</v>
      </c>
      <c r="D357" s="1">
        <v>37579.281300000002</v>
      </c>
      <c r="E357" s="1">
        <v>40456.921900000001</v>
      </c>
      <c r="F357" s="1">
        <v>59687.753900000003</v>
      </c>
      <c r="G357" s="1">
        <v>73482.828099999999</v>
      </c>
      <c r="H357" s="1">
        <v>91781.656300000002</v>
      </c>
      <c r="I357" s="1">
        <v>104107.586</v>
      </c>
    </row>
    <row r="358" spans="1:9" x14ac:dyDescent="0.25">
      <c r="A358">
        <v>356</v>
      </c>
      <c r="B358" s="1">
        <v>22002.7539</v>
      </c>
      <c r="C358" s="1">
        <v>33361.152300000002</v>
      </c>
      <c r="D358" s="1">
        <v>37630.191400000003</v>
      </c>
      <c r="E358" s="1">
        <v>40566.523399999998</v>
      </c>
      <c r="F358" s="1">
        <v>59860.429700000001</v>
      </c>
      <c r="G358" s="1">
        <v>73745.109400000001</v>
      </c>
      <c r="H358" s="1">
        <v>91783.054699999993</v>
      </c>
      <c r="I358" s="1">
        <v>104121.273</v>
      </c>
    </row>
    <row r="359" spans="1:9" x14ac:dyDescent="0.25">
      <c r="A359">
        <v>357</v>
      </c>
      <c r="B359" s="1">
        <v>21982.601600000002</v>
      </c>
      <c r="C359" s="1">
        <v>33370.578099999999</v>
      </c>
      <c r="D359" s="1">
        <v>37578.757799999999</v>
      </c>
      <c r="E359" s="1">
        <v>40447.398399999998</v>
      </c>
      <c r="F359" s="1">
        <v>59779.195299999999</v>
      </c>
      <c r="G359" s="1">
        <v>73623.296900000001</v>
      </c>
      <c r="H359" s="1">
        <v>91909.195300000007</v>
      </c>
      <c r="I359" s="1">
        <v>104190.594</v>
      </c>
    </row>
    <row r="360" spans="1:9" x14ac:dyDescent="0.25">
      <c r="A360">
        <v>358</v>
      </c>
      <c r="B360" s="1">
        <v>21905.484400000001</v>
      </c>
      <c r="C360" s="1">
        <v>33338.058599999997</v>
      </c>
      <c r="D360" s="1">
        <v>37476.746099999997</v>
      </c>
      <c r="E360" s="1">
        <v>40411.019500000002</v>
      </c>
      <c r="F360" s="1">
        <v>59967.675799999997</v>
      </c>
      <c r="G360" s="1">
        <v>73558.375</v>
      </c>
      <c r="H360" s="1">
        <v>91874.031300000002</v>
      </c>
      <c r="I360" s="1">
        <v>104418.82799999999</v>
      </c>
    </row>
    <row r="361" spans="1:9" x14ac:dyDescent="0.25">
      <c r="A361">
        <v>359</v>
      </c>
      <c r="B361" s="1">
        <v>21928.908200000002</v>
      </c>
      <c r="C361" s="1">
        <v>33415.707000000002</v>
      </c>
      <c r="D361" s="1">
        <v>37540.660199999998</v>
      </c>
      <c r="E361" s="1">
        <v>40464.824200000003</v>
      </c>
      <c r="F361" s="1">
        <v>59961.792999999998</v>
      </c>
      <c r="G361" s="1">
        <v>73609.710900000005</v>
      </c>
      <c r="H361" s="1">
        <v>92080.921900000001</v>
      </c>
      <c r="I361" s="1">
        <v>104432.664</v>
      </c>
    </row>
    <row r="362" spans="1:9" x14ac:dyDescent="0.25">
      <c r="A362">
        <v>360</v>
      </c>
      <c r="B362" s="1">
        <v>21989.353500000001</v>
      </c>
      <c r="C362" s="1">
        <v>33322.843800000002</v>
      </c>
      <c r="D362" s="1">
        <v>37610.132799999999</v>
      </c>
      <c r="E362" s="1">
        <v>40663.183599999997</v>
      </c>
      <c r="F362" s="1">
        <v>59885.257799999999</v>
      </c>
      <c r="G362" s="1">
        <v>73777.109400000001</v>
      </c>
      <c r="H362" s="1">
        <v>91965.843800000002</v>
      </c>
      <c r="I362" s="1">
        <v>104181.117</v>
      </c>
    </row>
    <row r="363" spans="1:9" x14ac:dyDescent="0.25">
      <c r="A363">
        <v>361</v>
      </c>
      <c r="B363" s="1">
        <v>21948.228500000001</v>
      </c>
      <c r="C363" s="1">
        <v>33422.410199999998</v>
      </c>
      <c r="D363" s="1">
        <v>37573.914100000002</v>
      </c>
      <c r="E363" s="1">
        <v>40630.964800000002</v>
      </c>
      <c r="F363" s="1">
        <v>59996.898399999998</v>
      </c>
      <c r="G363" s="1">
        <v>73876.281300000002</v>
      </c>
      <c r="H363" s="1">
        <v>92068.546900000001</v>
      </c>
      <c r="I363" s="1">
        <v>104241.109</v>
      </c>
    </row>
    <row r="364" spans="1:9" x14ac:dyDescent="0.25">
      <c r="A364">
        <v>362</v>
      </c>
      <c r="B364" s="1">
        <v>21928.136699999999</v>
      </c>
      <c r="C364" s="1">
        <v>33532.632799999999</v>
      </c>
      <c r="D364" s="1">
        <v>37734.75</v>
      </c>
      <c r="E364" s="1">
        <v>40552.140599999999</v>
      </c>
      <c r="F364" s="1">
        <v>59944.468800000002</v>
      </c>
      <c r="G364" s="1">
        <v>73813.656300000002</v>
      </c>
      <c r="H364" s="1">
        <v>92114.492199999993</v>
      </c>
      <c r="I364" s="1">
        <v>104508.92200000001</v>
      </c>
    </row>
    <row r="365" spans="1:9" x14ac:dyDescent="0.25">
      <c r="A365">
        <v>363</v>
      </c>
      <c r="B365" s="1">
        <v>21992.8809</v>
      </c>
      <c r="C365" s="1">
        <v>33408.546900000001</v>
      </c>
      <c r="D365" s="1">
        <v>37667.765599999999</v>
      </c>
      <c r="E365" s="1">
        <v>40631.691400000003</v>
      </c>
      <c r="F365" s="1">
        <v>59915.796900000001</v>
      </c>
      <c r="G365" s="1">
        <v>73768.289099999995</v>
      </c>
      <c r="H365" s="1">
        <v>92183.906300000002</v>
      </c>
      <c r="I365" s="1">
        <v>104299.19500000001</v>
      </c>
    </row>
    <row r="366" spans="1:9" x14ac:dyDescent="0.25">
      <c r="A366">
        <v>364</v>
      </c>
      <c r="B366" s="1">
        <v>21889.1309</v>
      </c>
      <c r="C366" s="1">
        <v>33507.363299999997</v>
      </c>
      <c r="D366" s="1">
        <v>37562.949200000003</v>
      </c>
      <c r="E366" s="1">
        <v>40767.621099999997</v>
      </c>
      <c r="F366" s="1">
        <v>60006.109400000001</v>
      </c>
      <c r="G366" s="1">
        <v>73889.421900000001</v>
      </c>
      <c r="H366" s="1">
        <v>91915.085900000005</v>
      </c>
      <c r="I366" s="1">
        <v>104467.398</v>
      </c>
    </row>
    <row r="367" spans="1:9" x14ac:dyDescent="0.25">
      <c r="A367">
        <v>365</v>
      </c>
      <c r="B367" s="1">
        <v>21871.9375</v>
      </c>
      <c r="C367" s="1">
        <v>33508.765599999999</v>
      </c>
      <c r="D367" s="1">
        <v>37591.464800000002</v>
      </c>
      <c r="E367" s="1">
        <v>40693.5</v>
      </c>
      <c r="F367" s="1">
        <v>60191.972699999998</v>
      </c>
      <c r="G367" s="1">
        <v>74049.898400000005</v>
      </c>
      <c r="H367" s="1">
        <v>92019.367199999993</v>
      </c>
      <c r="I367" s="1">
        <v>104526.992</v>
      </c>
    </row>
    <row r="368" spans="1:9" x14ac:dyDescent="0.25">
      <c r="A368">
        <v>366</v>
      </c>
      <c r="B368" s="1">
        <v>21838.7598</v>
      </c>
      <c r="C368" s="1">
        <v>33507.957000000002</v>
      </c>
      <c r="D368" s="1">
        <v>37627.632799999999</v>
      </c>
      <c r="E368" s="1">
        <v>40761.886700000003</v>
      </c>
      <c r="F368" s="1">
        <v>60225.257799999999</v>
      </c>
      <c r="G368" s="1">
        <v>74127.140599999999</v>
      </c>
      <c r="H368" s="1">
        <v>92196.492199999993</v>
      </c>
      <c r="I368" s="1">
        <v>104482.54700000001</v>
      </c>
    </row>
    <row r="369" spans="1:9" x14ac:dyDescent="0.25">
      <c r="A369">
        <v>367</v>
      </c>
      <c r="B369" s="1">
        <v>22053.8086</v>
      </c>
      <c r="C369" s="1">
        <v>33369.835899999998</v>
      </c>
      <c r="D369" s="1">
        <v>37718.539100000002</v>
      </c>
      <c r="E369" s="1">
        <v>40640.917999999998</v>
      </c>
      <c r="F369" s="1">
        <v>60273.457000000002</v>
      </c>
      <c r="G369" s="1">
        <v>74062.0625</v>
      </c>
      <c r="H369" s="1">
        <v>92120.734400000001</v>
      </c>
      <c r="I369" s="1">
        <v>104698.789</v>
      </c>
    </row>
    <row r="370" spans="1:9" x14ac:dyDescent="0.25">
      <c r="A370">
        <v>368</v>
      </c>
      <c r="B370" s="1">
        <v>21936.050800000001</v>
      </c>
      <c r="C370" s="1">
        <v>33411.414100000002</v>
      </c>
      <c r="D370" s="1">
        <v>37581.171900000001</v>
      </c>
      <c r="E370" s="1">
        <v>40836.753900000003</v>
      </c>
      <c r="F370" s="1">
        <v>60234.824200000003</v>
      </c>
      <c r="G370" s="1">
        <v>74334.757800000007</v>
      </c>
      <c r="H370" s="1">
        <v>92351.421900000001</v>
      </c>
      <c r="I370" s="1">
        <v>104543.492</v>
      </c>
    </row>
    <row r="371" spans="1:9" x14ac:dyDescent="0.25">
      <c r="A371">
        <v>369</v>
      </c>
      <c r="B371" s="1">
        <v>21903.3125</v>
      </c>
      <c r="C371" s="1">
        <v>33456.902300000002</v>
      </c>
      <c r="D371" s="1">
        <v>37731.472699999998</v>
      </c>
      <c r="E371" s="1">
        <v>40745.695299999999</v>
      </c>
      <c r="F371" s="1">
        <v>60301.230499999998</v>
      </c>
      <c r="G371" s="1">
        <v>74155.593800000002</v>
      </c>
      <c r="H371" s="1">
        <v>92182.828099999999</v>
      </c>
      <c r="I371" s="1">
        <v>104344.875</v>
      </c>
    </row>
    <row r="372" spans="1:9" x14ac:dyDescent="0.25">
      <c r="A372">
        <v>370</v>
      </c>
      <c r="B372" s="1">
        <v>21828.998</v>
      </c>
      <c r="C372" s="1">
        <v>33416.414100000002</v>
      </c>
      <c r="D372" s="1">
        <v>37617.300799999997</v>
      </c>
      <c r="E372" s="1">
        <v>40707.343800000002</v>
      </c>
      <c r="F372" s="1">
        <v>60364.3125</v>
      </c>
      <c r="G372" s="1">
        <v>74225.273400000005</v>
      </c>
      <c r="H372" s="1">
        <v>92473.171900000001</v>
      </c>
      <c r="I372" s="1">
        <v>104594.5</v>
      </c>
    </row>
    <row r="373" spans="1:9" x14ac:dyDescent="0.25">
      <c r="A373">
        <v>371</v>
      </c>
      <c r="B373" s="1">
        <v>21946.101600000002</v>
      </c>
      <c r="C373" s="1">
        <v>33464.890599999999</v>
      </c>
      <c r="D373" s="1">
        <v>37611.871099999997</v>
      </c>
      <c r="E373" s="1">
        <v>40795.152300000002</v>
      </c>
      <c r="F373" s="1">
        <v>60412.191400000003</v>
      </c>
      <c r="G373" s="1">
        <v>74185.265599999999</v>
      </c>
      <c r="H373" s="1">
        <v>92253.210900000005</v>
      </c>
      <c r="I373" s="1">
        <v>104653.234</v>
      </c>
    </row>
    <row r="374" spans="1:9" x14ac:dyDescent="0.25">
      <c r="A374">
        <v>372</v>
      </c>
      <c r="B374" s="1">
        <v>21996.8652</v>
      </c>
      <c r="C374" s="1">
        <v>33602.730499999998</v>
      </c>
      <c r="D374" s="1">
        <v>37751.097699999998</v>
      </c>
      <c r="E374" s="1">
        <v>40858.949200000003</v>
      </c>
      <c r="F374" s="1">
        <v>60224.117200000001</v>
      </c>
      <c r="G374" s="1">
        <v>74249.742199999993</v>
      </c>
      <c r="H374" s="1">
        <v>92286.914099999995</v>
      </c>
      <c r="I374" s="1">
        <v>104729.836</v>
      </c>
    </row>
    <row r="375" spans="1:9" x14ac:dyDescent="0.25">
      <c r="A375">
        <v>373</v>
      </c>
      <c r="B375" s="1">
        <v>21971.373</v>
      </c>
      <c r="C375" s="1">
        <v>33541.597699999998</v>
      </c>
      <c r="D375" s="1">
        <v>37640.890599999999</v>
      </c>
      <c r="E375" s="1">
        <v>40814.449200000003</v>
      </c>
      <c r="F375" s="1">
        <v>60508.542999999998</v>
      </c>
      <c r="G375" s="1">
        <v>74301.234400000001</v>
      </c>
      <c r="H375" s="1">
        <v>92374.335900000005</v>
      </c>
      <c r="I375" s="1">
        <v>104623.969</v>
      </c>
    </row>
    <row r="376" spans="1:9" x14ac:dyDescent="0.25">
      <c r="A376">
        <v>374</v>
      </c>
      <c r="B376" s="1">
        <v>21886.5762</v>
      </c>
      <c r="C376" s="1">
        <v>33471.468800000002</v>
      </c>
      <c r="D376" s="1">
        <v>37629.785199999998</v>
      </c>
      <c r="E376" s="1">
        <v>40765.039100000002</v>
      </c>
      <c r="F376" s="1">
        <v>60280.140599999999</v>
      </c>
      <c r="G376" s="1">
        <v>74335.726599999995</v>
      </c>
      <c r="H376" s="1">
        <v>92483.273400000005</v>
      </c>
      <c r="I376" s="1">
        <v>104771.82</v>
      </c>
    </row>
    <row r="377" spans="1:9" x14ac:dyDescent="0.25">
      <c r="A377">
        <v>375</v>
      </c>
      <c r="B377" s="1">
        <v>21863.752</v>
      </c>
      <c r="C377" s="1">
        <v>33450.468800000002</v>
      </c>
      <c r="D377" s="1">
        <v>37653.718800000002</v>
      </c>
      <c r="E377" s="1">
        <v>40832.589800000002</v>
      </c>
      <c r="F377" s="1">
        <v>60441.722699999998</v>
      </c>
      <c r="G377" s="1">
        <v>74505.859400000001</v>
      </c>
      <c r="H377" s="1">
        <v>92449.898400000005</v>
      </c>
      <c r="I377" s="1">
        <v>104598.273</v>
      </c>
    </row>
    <row r="378" spans="1:9" x14ac:dyDescent="0.25">
      <c r="A378">
        <v>376</v>
      </c>
      <c r="B378" s="1">
        <v>21985.148399999998</v>
      </c>
      <c r="C378" s="1">
        <v>33435.007799999999</v>
      </c>
      <c r="D378" s="1">
        <v>37740.523399999998</v>
      </c>
      <c r="E378" s="1">
        <v>40859.316400000003</v>
      </c>
      <c r="F378" s="1">
        <v>60585.3125</v>
      </c>
      <c r="G378" s="1">
        <v>74341.851599999995</v>
      </c>
      <c r="H378" s="1">
        <v>92497.992199999993</v>
      </c>
      <c r="I378" s="1">
        <v>104848.148</v>
      </c>
    </row>
    <row r="379" spans="1:9" x14ac:dyDescent="0.25">
      <c r="A379">
        <v>377</v>
      </c>
      <c r="B379" s="1">
        <v>21992.918000000001</v>
      </c>
      <c r="C379" s="1">
        <v>33530.738299999997</v>
      </c>
      <c r="D379" s="1">
        <v>37779.414100000002</v>
      </c>
      <c r="E379" s="1">
        <v>40944.375</v>
      </c>
      <c r="F379" s="1">
        <v>60521.246099999997</v>
      </c>
      <c r="G379" s="1">
        <v>74548.648400000005</v>
      </c>
      <c r="H379" s="1">
        <v>92701.3125</v>
      </c>
      <c r="I379" s="1">
        <v>104694.06299999999</v>
      </c>
    </row>
    <row r="380" spans="1:9" x14ac:dyDescent="0.25">
      <c r="A380">
        <v>378</v>
      </c>
      <c r="B380" s="1">
        <v>22015.578099999999</v>
      </c>
      <c r="C380" s="1">
        <v>33603.398399999998</v>
      </c>
      <c r="D380" s="1">
        <v>37801.382799999999</v>
      </c>
      <c r="E380" s="1">
        <v>40900.363299999997</v>
      </c>
      <c r="F380" s="1">
        <v>60473.976600000002</v>
      </c>
      <c r="G380" s="1">
        <v>74609.3125</v>
      </c>
      <c r="H380" s="1">
        <v>92559.234400000001</v>
      </c>
      <c r="I380" s="1">
        <v>104626.57</v>
      </c>
    </row>
    <row r="381" spans="1:9" x14ac:dyDescent="0.25">
      <c r="A381">
        <v>379</v>
      </c>
      <c r="B381" s="1">
        <v>22010.171900000001</v>
      </c>
      <c r="C381" s="1">
        <v>33472.218800000002</v>
      </c>
      <c r="D381" s="1">
        <v>37798.710899999998</v>
      </c>
      <c r="E381" s="1">
        <v>40810.839800000002</v>
      </c>
      <c r="F381" s="1">
        <v>60509.074200000003</v>
      </c>
      <c r="G381" s="1">
        <v>74644.851599999995</v>
      </c>
      <c r="H381" s="1">
        <v>92801.242199999993</v>
      </c>
      <c r="I381" s="1">
        <v>104834.57</v>
      </c>
    </row>
    <row r="382" spans="1:9" x14ac:dyDescent="0.25">
      <c r="A382">
        <v>380</v>
      </c>
      <c r="B382" s="1">
        <v>21925.353500000001</v>
      </c>
      <c r="C382" s="1">
        <v>33559.601600000002</v>
      </c>
      <c r="D382" s="1">
        <v>37830.722699999998</v>
      </c>
      <c r="E382" s="1">
        <v>40942.359400000001</v>
      </c>
      <c r="F382" s="1">
        <v>60684.332000000002</v>
      </c>
      <c r="G382" s="1">
        <v>74758.117199999993</v>
      </c>
      <c r="H382" s="1">
        <v>92586.039099999995</v>
      </c>
      <c r="I382" s="1">
        <v>104914.06299999999</v>
      </c>
    </row>
    <row r="383" spans="1:9" x14ac:dyDescent="0.25">
      <c r="A383">
        <v>381</v>
      </c>
      <c r="B383" s="1">
        <v>21896.728500000001</v>
      </c>
      <c r="C383" s="1">
        <v>33545.601600000002</v>
      </c>
      <c r="D383" s="1">
        <v>37793.785199999998</v>
      </c>
      <c r="E383" s="1">
        <v>40947.902300000002</v>
      </c>
      <c r="F383" s="1">
        <v>60619.277300000002</v>
      </c>
      <c r="G383" s="1">
        <v>74769.789099999995</v>
      </c>
      <c r="H383" s="1">
        <v>92656.132800000007</v>
      </c>
      <c r="I383" s="1">
        <v>104756.539</v>
      </c>
    </row>
    <row r="384" spans="1:9" x14ac:dyDescent="0.25">
      <c r="A384">
        <v>382</v>
      </c>
      <c r="B384" s="1">
        <v>21940.158200000002</v>
      </c>
      <c r="C384" s="1">
        <v>33556.800799999997</v>
      </c>
      <c r="D384" s="1">
        <v>37709.128900000003</v>
      </c>
      <c r="E384" s="1">
        <v>41091.304700000001</v>
      </c>
      <c r="F384" s="1">
        <v>60746.082000000002</v>
      </c>
      <c r="G384" s="1">
        <v>74861.9375</v>
      </c>
      <c r="H384" s="1">
        <v>92672.593800000002</v>
      </c>
      <c r="I384" s="1">
        <v>104703.32799999999</v>
      </c>
    </row>
    <row r="385" spans="1:9" x14ac:dyDescent="0.25">
      <c r="A385">
        <v>383</v>
      </c>
      <c r="B385" s="1">
        <v>21972.607400000001</v>
      </c>
      <c r="C385" s="1">
        <v>33408.917999999998</v>
      </c>
      <c r="D385" s="1">
        <v>37765.503900000003</v>
      </c>
      <c r="E385" s="1">
        <v>40878.660199999998</v>
      </c>
      <c r="F385" s="1">
        <v>60838.804700000001</v>
      </c>
      <c r="G385" s="1">
        <v>74789.3125</v>
      </c>
      <c r="H385" s="1">
        <v>92574.281300000002</v>
      </c>
      <c r="I385" s="1">
        <v>104861.82</v>
      </c>
    </row>
    <row r="386" spans="1:9" x14ac:dyDescent="0.25">
      <c r="A386">
        <v>384</v>
      </c>
      <c r="B386" s="1">
        <v>21892.511699999999</v>
      </c>
      <c r="C386" s="1">
        <v>33547.332000000002</v>
      </c>
      <c r="D386" s="1">
        <v>37915.207000000002</v>
      </c>
      <c r="E386" s="1">
        <v>40919.964800000002</v>
      </c>
      <c r="F386" s="1">
        <v>60787.164100000002</v>
      </c>
      <c r="G386" s="1">
        <v>74796.710900000005</v>
      </c>
      <c r="H386" s="1">
        <v>92755.648400000005</v>
      </c>
      <c r="I386" s="1">
        <v>104979.227</v>
      </c>
    </row>
    <row r="387" spans="1:9" x14ac:dyDescent="0.25">
      <c r="A387">
        <v>385</v>
      </c>
      <c r="B387" s="1">
        <v>21966.300800000001</v>
      </c>
      <c r="C387" s="1">
        <v>33599.535199999998</v>
      </c>
      <c r="D387" s="1">
        <v>37855.996099999997</v>
      </c>
      <c r="E387" s="1">
        <v>41029.933599999997</v>
      </c>
      <c r="F387" s="1">
        <v>60807.199200000003</v>
      </c>
      <c r="G387" s="1">
        <v>74914.804699999993</v>
      </c>
      <c r="H387" s="1">
        <v>92620.25</v>
      </c>
      <c r="I387" s="1">
        <v>104922.648</v>
      </c>
    </row>
    <row r="388" spans="1:9" x14ac:dyDescent="0.25">
      <c r="A388">
        <v>386</v>
      </c>
      <c r="B388" s="1">
        <v>21874.179700000001</v>
      </c>
      <c r="C388" s="1">
        <v>33616.957000000002</v>
      </c>
      <c r="D388" s="1">
        <v>37730.464800000002</v>
      </c>
      <c r="E388" s="1">
        <v>41137.945299999999</v>
      </c>
      <c r="F388" s="1">
        <v>60923.660199999998</v>
      </c>
      <c r="G388" s="1">
        <v>75124.820300000007</v>
      </c>
      <c r="H388" s="1">
        <v>92927.109400000001</v>
      </c>
      <c r="I388" s="1">
        <v>104965.969</v>
      </c>
    </row>
    <row r="389" spans="1:9" x14ac:dyDescent="0.25">
      <c r="A389">
        <v>387</v>
      </c>
      <c r="B389" s="1">
        <v>21896.955099999999</v>
      </c>
      <c r="C389" s="1">
        <v>33646.570299999999</v>
      </c>
      <c r="D389" s="1">
        <v>37858.574200000003</v>
      </c>
      <c r="E389" s="1">
        <v>41141.906300000002</v>
      </c>
      <c r="F389" s="1">
        <v>61008.359400000001</v>
      </c>
      <c r="G389" s="1">
        <v>74954.945300000007</v>
      </c>
      <c r="H389" s="1">
        <v>92656.789099999995</v>
      </c>
      <c r="I389" s="1">
        <v>104948.844</v>
      </c>
    </row>
    <row r="390" spans="1:9" x14ac:dyDescent="0.25">
      <c r="A390">
        <v>388</v>
      </c>
      <c r="B390" s="1">
        <v>21946.724600000001</v>
      </c>
      <c r="C390" s="1">
        <v>33613.925799999997</v>
      </c>
      <c r="D390" s="1">
        <v>37730.976600000002</v>
      </c>
      <c r="E390" s="1">
        <v>41137.019500000002</v>
      </c>
      <c r="F390" s="1">
        <v>60997.324200000003</v>
      </c>
      <c r="G390" s="1">
        <v>75085.179699999993</v>
      </c>
      <c r="H390" s="1">
        <v>92698.507800000007</v>
      </c>
      <c r="I390" s="1">
        <v>104848.06299999999</v>
      </c>
    </row>
    <row r="391" spans="1:9" x14ac:dyDescent="0.25">
      <c r="A391">
        <v>389</v>
      </c>
      <c r="B391" s="1">
        <v>21849.679700000001</v>
      </c>
      <c r="C391" s="1">
        <v>33536.324200000003</v>
      </c>
      <c r="D391" s="1">
        <v>37901.835899999998</v>
      </c>
      <c r="E391" s="1">
        <v>41093.578099999999</v>
      </c>
      <c r="F391" s="1">
        <v>61138.8125</v>
      </c>
      <c r="G391" s="1">
        <v>75154.8125</v>
      </c>
      <c r="H391" s="1">
        <v>92812.992199999993</v>
      </c>
      <c r="I391" s="1">
        <v>104649.656</v>
      </c>
    </row>
    <row r="392" spans="1:9" x14ac:dyDescent="0.25">
      <c r="A392">
        <v>390</v>
      </c>
      <c r="B392" s="1">
        <v>21869.482400000001</v>
      </c>
      <c r="C392" s="1">
        <v>33688.914100000002</v>
      </c>
      <c r="D392" s="1">
        <v>37933.863299999997</v>
      </c>
      <c r="E392" s="1">
        <v>41175.609400000001</v>
      </c>
      <c r="F392" s="1">
        <v>61012.402300000002</v>
      </c>
      <c r="G392" s="1">
        <v>75246.203099999999</v>
      </c>
      <c r="H392" s="1">
        <v>93013.078099999999</v>
      </c>
      <c r="I392" s="1">
        <v>104868.617</v>
      </c>
    </row>
    <row r="393" spans="1:9" x14ac:dyDescent="0.25">
      <c r="A393">
        <v>391</v>
      </c>
      <c r="B393" s="1">
        <v>21917.6309</v>
      </c>
      <c r="C393" s="1">
        <v>33602.324200000003</v>
      </c>
      <c r="D393" s="1">
        <v>37780.484400000001</v>
      </c>
      <c r="E393" s="1">
        <v>41020.292999999998</v>
      </c>
      <c r="F393" s="1">
        <v>61015.867200000001</v>
      </c>
      <c r="G393" s="1">
        <v>75223.101599999995</v>
      </c>
      <c r="H393" s="1">
        <v>93015.375</v>
      </c>
      <c r="I393" s="1">
        <v>104931.68799999999</v>
      </c>
    </row>
    <row r="394" spans="1:9" x14ac:dyDescent="0.25">
      <c r="A394">
        <v>392</v>
      </c>
      <c r="B394" s="1">
        <v>21837.570299999999</v>
      </c>
      <c r="C394" s="1">
        <v>33549.582000000002</v>
      </c>
      <c r="D394" s="1">
        <v>37894.808599999997</v>
      </c>
      <c r="E394" s="1">
        <v>41055.625</v>
      </c>
      <c r="F394" s="1">
        <v>61237.781300000002</v>
      </c>
      <c r="G394" s="1">
        <v>75171.671900000001</v>
      </c>
      <c r="H394" s="1">
        <v>93018.914099999995</v>
      </c>
      <c r="I394" s="1">
        <v>104989.148</v>
      </c>
    </row>
    <row r="395" spans="1:9" x14ac:dyDescent="0.25">
      <c r="A395">
        <v>393</v>
      </c>
      <c r="B395" s="1">
        <v>21847.7363</v>
      </c>
      <c r="C395" s="1">
        <v>33579.933599999997</v>
      </c>
      <c r="D395" s="1">
        <v>37887.9375</v>
      </c>
      <c r="E395" s="1">
        <v>41233.226600000002</v>
      </c>
      <c r="F395" s="1">
        <v>61254.1875</v>
      </c>
      <c r="G395" s="1">
        <v>75123.523400000005</v>
      </c>
      <c r="H395" s="1">
        <v>93049.421900000001</v>
      </c>
      <c r="I395" s="1">
        <v>105084.781</v>
      </c>
    </row>
    <row r="396" spans="1:9" x14ac:dyDescent="0.25">
      <c r="A396">
        <v>394</v>
      </c>
      <c r="B396" s="1">
        <v>21852.25</v>
      </c>
      <c r="C396" s="1">
        <v>33658.132799999999</v>
      </c>
      <c r="D396" s="1">
        <v>37853.921900000001</v>
      </c>
      <c r="E396" s="1">
        <v>41220.945299999999</v>
      </c>
      <c r="F396" s="1">
        <v>61155.890599999999</v>
      </c>
      <c r="G396" s="1">
        <v>75205.148400000005</v>
      </c>
      <c r="H396" s="1">
        <v>93048.984400000001</v>
      </c>
      <c r="I396" s="1">
        <v>105110.539</v>
      </c>
    </row>
    <row r="397" spans="1:9" x14ac:dyDescent="0.25">
      <c r="A397">
        <v>395</v>
      </c>
      <c r="B397" s="1">
        <v>21930.3164</v>
      </c>
      <c r="C397" s="1">
        <v>33605.003900000003</v>
      </c>
      <c r="D397" s="1">
        <v>37917.449200000003</v>
      </c>
      <c r="E397" s="1">
        <v>41283.957000000002</v>
      </c>
      <c r="F397" s="1">
        <v>61342.527300000002</v>
      </c>
      <c r="G397" s="1">
        <v>75452.664099999995</v>
      </c>
      <c r="H397" s="1">
        <v>93328.914099999995</v>
      </c>
      <c r="I397" s="1">
        <v>105084.211</v>
      </c>
    </row>
    <row r="398" spans="1:9" x14ac:dyDescent="0.25">
      <c r="A398">
        <v>396</v>
      </c>
      <c r="B398" s="1">
        <v>21906.8145</v>
      </c>
      <c r="C398" s="1">
        <v>33641.308599999997</v>
      </c>
      <c r="D398" s="1">
        <v>37824.613299999997</v>
      </c>
      <c r="E398" s="1">
        <v>41158.367200000001</v>
      </c>
      <c r="F398" s="1">
        <v>61206.449200000003</v>
      </c>
      <c r="G398" s="1">
        <v>75476.570300000007</v>
      </c>
      <c r="H398" s="1">
        <v>93023.617199999993</v>
      </c>
      <c r="I398" s="1">
        <v>104881.68</v>
      </c>
    </row>
    <row r="399" spans="1:9" x14ac:dyDescent="0.25">
      <c r="A399">
        <v>397</v>
      </c>
      <c r="B399" s="1">
        <v>21923.6738</v>
      </c>
      <c r="C399" s="1">
        <v>33548.480499999998</v>
      </c>
      <c r="D399" s="1">
        <v>37863.371099999997</v>
      </c>
      <c r="E399" s="1">
        <v>41307.429700000001</v>
      </c>
      <c r="F399" s="1">
        <v>61261.386700000003</v>
      </c>
      <c r="G399" s="1">
        <v>75320.390599999999</v>
      </c>
      <c r="H399" s="1">
        <v>93109.468800000002</v>
      </c>
      <c r="I399" s="1">
        <v>105163.109</v>
      </c>
    </row>
    <row r="400" spans="1:9" x14ac:dyDescent="0.25">
      <c r="A400">
        <v>398</v>
      </c>
      <c r="B400" s="1">
        <v>21953.960899999998</v>
      </c>
      <c r="C400" s="1">
        <v>33744.257799999999</v>
      </c>
      <c r="D400" s="1">
        <v>38020.703099999999</v>
      </c>
      <c r="E400" s="1">
        <v>41201.0625</v>
      </c>
      <c r="F400" s="1">
        <v>61215.519500000002</v>
      </c>
      <c r="G400" s="1">
        <v>75284.679699999993</v>
      </c>
      <c r="H400" s="1">
        <v>93213.531300000002</v>
      </c>
      <c r="I400" s="1">
        <v>105121.67200000001</v>
      </c>
    </row>
    <row r="401" spans="1:9" x14ac:dyDescent="0.25">
      <c r="A401">
        <v>399</v>
      </c>
      <c r="B401" s="1">
        <v>21991.136699999999</v>
      </c>
      <c r="C401" s="1">
        <v>33653.406300000002</v>
      </c>
      <c r="D401" s="1">
        <v>37784.179700000001</v>
      </c>
      <c r="E401" s="1">
        <v>41398.5</v>
      </c>
      <c r="F401" s="1">
        <v>61454.125</v>
      </c>
      <c r="G401" s="1">
        <v>75387.070300000007</v>
      </c>
      <c r="H401" s="1">
        <v>93250.515599999999</v>
      </c>
      <c r="I401" s="1">
        <v>104972.617</v>
      </c>
    </row>
    <row r="402" spans="1:9" x14ac:dyDescent="0.25">
      <c r="A402">
        <v>400</v>
      </c>
      <c r="B402" s="1">
        <v>21925.455099999999</v>
      </c>
      <c r="C402" s="1">
        <v>33727.75</v>
      </c>
      <c r="D402" s="1">
        <v>37980.515599999999</v>
      </c>
      <c r="E402" s="1">
        <v>41341.230499999998</v>
      </c>
      <c r="F402" s="1">
        <v>61336.035199999998</v>
      </c>
      <c r="G402" s="1">
        <v>75592.078099999999</v>
      </c>
      <c r="H402" s="1">
        <v>93106.968800000002</v>
      </c>
      <c r="I402" s="1">
        <v>105055.32799999999</v>
      </c>
    </row>
    <row r="403" spans="1:9" x14ac:dyDescent="0.25">
      <c r="A403">
        <v>401</v>
      </c>
      <c r="B403" s="1">
        <v>21912.8262</v>
      </c>
      <c r="C403" s="1">
        <v>33701.332000000002</v>
      </c>
      <c r="D403" s="1">
        <v>37877.375</v>
      </c>
      <c r="E403" s="1">
        <v>41252.664100000002</v>
      </c>
      <c r="F403" s="1">
        <v>61382</v>
      </c>
      <c r="G403" s="1">
        <v>75572.406300000002</v>
      </c>
      <c r="H403" s="1">
        <v>93240.539099999995</v>
      </c>
      <c r="I403" s="1">
        <v>105138.367</v>
      </c>
    </row>
    <row r="404" spans="1:9" x14ac:dyDescent="0.25">
      <c r="A404">
        <v>402</v>
      </c>
      <c r="B404" s="1">
        <v>21917.429700000001</v>
      </c>
      <c r="C404" s="1">
        <v>33604.585899999998</v>
      </c>
      <c r="D404" s="1">
        <v>37856.515599999999</v>
      </c>
      <c r="E404" s="1">
        <v>41273.152300000002</v>
      </c>
      <c r="F404" s="1">
        <v>61418.156300000002</v>
      </c>
      <c r="G404" s="1">
        <v>75494.601599999995</v>
      </c>
      <c r="H404" s="1">
        <v>93188.601599999995</v>
      </c>
      <c r="I404" s="1">
        <v>105242.67200000001</v>
      </c>
    </row>
    <row r="405" spans="1:9" x14ac:dyDescent="0.25">
      <c r="A405">
        <v>403</v>
      </c>
      <c r="B405" s="1">
        <v>21827.1895</v>
      </c>
      <c r="C405" s="1">
        <v>33705.945299999999</v>
      </c>
      <c r="D405" s="1">
        <v>37909.761700000003</v>
      </c>
      <c r="E405" s="1">
        <v>41332.929700000001</v>
      </c>
      <c r="F405" s="1">
        <v>61658.539100000002</v>
      </c>
      <c r="G405" s="1">
        <v>75661.695300000007</v>
      </c>
      <c r="H405" s="1">
        <v>93096.773400000005</v>
      </c>
      <c r="I405" s="1">
        <v>105216.898</v>
      </c>
    </row>
    <row r="406" spans="1:9" x14ac:dyDescent="0.25">
      <c r="A406">
        <v>404</v>
      </c>
      <c r="B406" s="1">
        <v>21915.9961</v>
      </c>
      <c r="C406" s="1">
        <v>33746.078099999999</v>
      </c>
      <c r="D406" s="1">
        <v>37944.625</v>
      </c>
      <c r="E406" s="1">
        <v>41458.769500000002</v>
      </c>
      <c r="F406" s="1">
        <v>61491.742200000001</v>
      </c>
      <c r="G406" s="1">
        <v>75702.765599999999</v>
      </c>
      <c r="H406" s="1">
        <v>93251.531300000002</v>
      </c>
      <c r="I406" s="1">
        <v>105330.18</v>
      </c>
    </row>
    <row r="407" spans="1:9" x14ac:dyDescent="0.25">
      <c r="A407">
        <v>405</v>
      </c>
      <c r="B407" s="1">
        <v>21933.8184</v>
      </c>
      <c r="C407" s="1">
        <v>33722.539100000002</v>
      </c>
      <c r="D407" s="1">
        <v>37778.363299999997</v>
      </c>
      <c r="E407" s="1">
        <v>41392.152300000002</v>
      </c>
      <c r="F407" s="1">
        <v>61520.695299999999</v>
      </c>
      <c r="G407" s="1">
        <v>75795.210900000005</v>
      </c>
      <c r="H407" s="1">
        <v>93279.203099999999</v>
      </c>
      <c r="I407" s="1">
        <v>105299.625</v>
      </c>
    </row>
    <row r="408" spans="1:9" x14ac:dyDescent="0.25">
      <c r="A408">
        <v>406</v>
      </c>
      <c r="B408" s="1">
        <v>21898.043000000001</v>
      </c>
      <c r="C408" s="1">
        <v>33642.820299999999</v>
      </c>
      <c r="D408" s="1">
        <v>37998.718800000002</v>
      </c>
      <c r="E408" s="1">
        <v>41401.054700000001</v>
      </c>
      <c r="F408" s="1">
        <v>61530.433599999997</v>
      </c>
      <c r="G408" s="1">
        <v>75688.531300000002</v>
      </c>
      <c r="H408" s="1">
        <v>93443.414099999995</v>
      </c>
      <c r="I408" s="1">
        <v>105210.719</v>
      </c>
    </row>
    <row r="409" spans="1:9" x14ac:dyDescent="0.25">
      <c r="A409">
        <v>407</v>
      </c>
      <c r="B409" s="1">
        <v>21949.080099999999</v>
      </c>
      <c r="C409" s="1">
        <v>33738.628900000003</v>
      </c>
      <c r="D409" s="1">
        <v>38001.179700000001</v>
      </c>
      <c r="E409" s="1">
        <v>41417.957000000002</v>
      </c>
      <c r="F409" s="1">
        <v>61616.714800000002</v>
      </c>
      <c r="G409" s="1">
        <v>76006.257800000007</v>
      </c>
      <c r="H409" s="1">
        <v>93384.976599999995</v>
      </c>
      <c r="I409" s="1">
        <v>105191.29700000001</v>
      </c>
    </row>
    <row r="410" spans="1:9" x14ac:dyDescent="0.25">
      <c r="A410">
        <v>408</v>
      </c>
      <c r="B410" s="1">
        <v>21928.8066</v>
      </c>
      <c r="C410" s="1">
        <v>33643.316400000003</v>
      </c>
      <c r="D410" s="1">
        <v>37976.074200000003</v>
      </c>
      <c r="E410" s="1">
        <v>41344.210899999998</v>
      </c>
      <c r="F410" s="1">
        <v>61622.738299999997</v>
      </c>
      <c r="G410" s="1">
        <v>75895.945300000007</v>
      </c>
      <c r="H410" s="1">
        <v>93354.859400000001</v>
      </c>
      <c r="I410" s="1">
        <v>105262.05499999999</v>
      </c>
    </row>
    <row r="411" spans="1:9" x14ac:dyDescent="0.25">
      <c r="A411">
        <v>409</v>
      </c>
      <c r="B411" s="1">
        <v>21918.554700000001</v>
      </c>
      <c r="C411" s="1">
        <v>33724.406300000002</v>
      </c>
      <c r="D411" s="1">
        <v>37906.933599999997</v>
      </c>
      <c r="E411" s="1">
        <v>41506.105499999998</v>
      </c>
      <c r="F411" s="1">
        <v>61763.968800000002</v>
      </c>
      <c r="G411" s="1">
        <v>76048.75</v>
      </c>
      <c r="H411" s="1">
        <v>93628.875</v>
      </c>
      <c r="I411" s="1">
        <v>105204.516</v>
      </c>
    </row>
    <row r="412" spans="1:9" x14ac:dyDescent="0.25">
      <c r="A412">
        <v>410</v>
      </c>
      <c r="B412" s="1">
        <v>22004.2363</v>
      </c>
      <c r="C412" s="1">
        <v>33681.824200000003</v>
      </c>
      <c r="D412" s="1">
        <v>38021.742200000001</v>
      </c>
      <c r="E412" s="1">
        <v>41464.246099999997</v>
      </c>
      <c r="F412" s="1">
        <v>61666.539100000002</v>
      </c>
      <c r="G412" s="1">
        <v>76048.101599999995</v>
      </c>
      <c r="H412" s="1">
        <v>93443.5625</v>
      </c>
      <c r="I412" s="1">
        <v>105333.586</v>
      </c>
    </row>
    <row r="413" spans="1:9" x14ac:dyDescent="0.25">
      <c r="A413">
        <v>411</v>
      </c>
      <c r="B413" s="1">
        <v>21953.839800000002</v>
      </c>
      <c r="C413" s="1">
        <v>33658.757799999999</v>
      </c>
      <c r="D413" s="1">
        <v>38103.769500000002</v>
      </c>
      <c r="E413" s="1">
        <v>41400.984400000001</v>
      </c>
      <c r="F413" s="1">
        <v>61743.128900000003</v>
      </c>
      <c r="G413" s="1">
        <v>76128.554699999993</v>
      </c>
      <c r="H413" s="1">
        <v>93403.468800000002</v>
      </c>
      <c r="I413" s="1">
        <v>105349.81299999999</v>
      </c>
    </row>
    <row r="414" spans="1:9" x14ac:dyDescent="0.25">
      <c r="A414">
        <v>412</v>
      </c>
      <c r="B414" s="1">
        <v>21900.2598</v>
      </c>
      <c r="C414" s="1">
        <v>33744.347699999998</v>
      </c>
      <c r="D414" s="1">
        <v>38039.441400000003</v>
      </c>
      <c r="E414" s="1">
        <v>41543.621099999997</v>
      </c>
      <c r="F414" s="1">
        <v>61834.734400000001</v>
      </c>
      <c r="G414" s="1">
        <v>75994.367199999993</v>
      </c>
      <c r="H414" s="1">
        <v>93579.75</v>
      </c>
      <c r="I414" s="1">
        <v>105293.69500000001</v>
      </c>
    </row>
    <row r="415" spans="1:9" x14ac:dyDescent="0.25">
      <c r="A415">
        <v>413</v>
      </c>
      <c r="B415" s="1">
        <v>21867.507799999999</v>
      </c>
      <c r="C415" s="1">
        <v>33691.093800000002</v>
      </c>
      <c r="D415" s="1">
        <v>37965.441400000003</v>
      </c>
      <c r="E415" s="1">
        <v>41506.695299999999</v>
      </c>
      <c r="F415" s="1">
        <v>61742.238299999997</v>
      </c>
      <c r="G415" s="1">
        <v>76066.632800000007</v>
      </c>
      <c r="H415" s="1">
        <v>93444.492199999993</v>
      </c>
      <c r="I415" s="1">
        <v>105310.5</v>
      </c>
    </row>
    <row r="416" spans="1:9" x14ac:dyDescent="0.25">
      <c r="A416">
        <v>414</v>
      </c>
      <c r="B416" s="1">
        <v>21852.488300000001</v>
      </c>
      <c r="C416" s="1">
        <v>33733.816400000003</v>
      </c>
      <c r="D416" s="1">
        <v>38008.289100000002</v>
      </c>
      <c r="E416" s="1">
        <v>41537.828099999999</v>
      </c>
      <c r="F416" s="1">
        <v>61950.878900000003</v>
      </c>
      <c r="G416" s="1">
        <v>76113.640599999999</v>
      </c>
      <c r="H416" s="1">
        <v>93687.351599999995</v>
      </c>
      <c r="I416" s="1">
        <v>105323.133</v>
      </c>
    </row>
    <row r="417" spans="1:9" x14ac:dyDescent="0.25">
      <c r="A417">
        <v>415</v>
      </c>
      <c r="B417" s="1">
        <v>21893.267599999999</v>
      </c>
      <c r="C417" s="1">
        <v>33829.691400000003</v>
      </c>
      <c r="D417" s="1">
        <v>37935.140599999999</v>
      </c>
      <c r="E417" s="1">
        <v>41641.726600000002</v>
      </c>
      <c r="F417" s="1">
        <v>61943.890599999999</v>
      </c>
      <c r="G417" s="1">
        <v>76118.0625</v>
      </c>
      <c r="H417" s="1">
        <v>93449.414099999995</v>
      </c>
      <c r="I417" s="1">
        <v>105339.461</v>
      </c>
    </row>
    <row r="418" spans="1:9" x14ac:dyDescent="0.25">
      <c r="A418">
        <v>416</v>
      </c>
      <c r="B418" s="1">
        <v>21930.855500000001</v>
      </c>
      <c r="C418" s="1">
        <v>33767.593800000002</v>
      </c>
      <c r="D418" s="1">
        <v>38032.097699999998</v>
      </c>
      <c r="E418" s="1">
        <v>41485.769500000002</v>
      </c>
      <c r="F418" s="1">
        <v>61949.328099999999</v>
      </c>
      <c r="G418" s="1">
        <v>76129.8125</v>
      </c>
      <c r="H418" s="1">
        <v>93479.914099999995</v>
      </c>
      <c r="I418" s="1">
        <v>105471.70299999999</v>
      </c>
    </row>
    <row r="419" spans="1:9" x14ac:dyDescent="0.25">
      <c r="A419">
        <v>417</v>
      </c>
      <c r="B419" s="1">
        <v>21845.6348</v>
      </c>
      <c r="C419" s="1">
        <v>33772.152300000002</v>
      </c>
      <c r="D419" s="1">
        <v>37967.308599999997</v>
      </c>
      <c r="E419" s="1">
        <v>41605.781300000002</v>
      </c>
      <c r="F419" s="1">
        <v>62041.257799999999</v>
      </c>
      <c r="G419" s="1">
        <v>76177.539099999995</v>
      </c>
      <c r="H419" s="1">
        <v>93743.968800000002</v>
      </c>
      <c r="I419" s="1">
        <v>105339.484</v>
      </c>
    </row>
    <row r="420" spans="1:9" x14ac:dyDescent="0.25">
      <c r="A420">
        <v>418</v>
      </c>
      <c r="B420" s="1">
        <v>21965.984400000001</v>
      </c>
      <c r="C420" s="1">
        <v>33798.238299999997</v>
      </c>
      <c r="D420" s="1">
        <v>38075.890599999999</v>
      </c>
      <c r="E420" s="1">
        <v>41731.113299999997</v>
      </c>
      <c r="F420" s="1">
        <v>62081.246099999997</v>
      </c>
      <c r="G420" s="1">
        <v>76293.679699999993</v>
      </c>
      <c r="H420" s="1">
        <v>93536.546900000001</v>
      </c>
      <c r="I420" s="1">
        <v>105525.125</v>
      </c>
    </row>
    <row r="421" spans="1:9" x14ac:dyDescent="0.25">
      <c r="A421">
        <v>419</v>
      </c>
      <c r="B421" s="1">
        <v>21835.044900000001</v>
      </c>
      <c r="C421" s="1">
        <v>33930.738299999997</v>
      </c>
      <c r="D421" s="1">
        <v>37886.867200000001</v>
      </c>
      <c r="E421" s="1">
        <v>41572.023399999998</v>
      </c>
      <c r="F421" s="1">
        <v>62000.875</v>
      </c>
      <c r="G421" s="1">
        <v>76126.945300000007</v>
      </c>
      <c r="H421" s="1">
        <v>93691.367199999993</v>
      </c>
      <c r="I421" s="1">
        <v>105382.43</v>
      </c>
    </row>
    <row r="422" spans="1:9" x14ac:dyDescent="0.25">
      <c r="A422">
        <v>420</v>
      </c>
      <c r="B422" s="1">
        <v>21917.0664</v>
      </c>
      <c r="C422" s="1">
        <v>33784.773399999998</v>
      </c>
      <c r="D422" s="1">
        <v>38032.683599999997</v>
      </c>
      <c r="E422" s="1">
        <v>41640.4375</v>
      </c>
      <c r="F422" s="1">
        <v>62129.945299999999</v>
      </c>
      <c r="G422" s="1">
        <v>76211.726599999995</v>
      </c>
      <c r="H422" s="1">
        <v>93868.820300000007</v>
      </c>
      <c r="I422" s="1">
        <v>105409.164</v>
      </c>
    </row>
    <row r="423" spans="1:9" x14ac:dyDescent="0.25">
      <c r="A423">
        <v>421</v>
      </c>
      <c r="B423" s="1">
        <v>21908.820299999999</v>
      </c>
      <c r="C423" s="1">
        <v>33819.839800000002</v>
      </c>
      <c r="D423" s="1">
        <v>38107.566400000003</v>
      </c>
      <c r="E423" s="1">
        <v>41664.074200000003</v>
      </c>
      <c r="F423" s="1">
        <v>61990.699200000003</v>
      </c>
      <c r="G423" s="1">
        <v>76110.921900000001</v>
      </c>
      <c r="H423" s="1">
        <v>93795.406300000002</v>
      </c>
      <c r="I423" s="1">
        <v>105477.125</v>
      </c>
    </row>
    <row r="424" spans="1:9" x14ac:dyDescent="0.25">
      <c r="A424">
        <v>422</v>
      </c>
      <c r="B424" s="1">
        <v>21876.669900000001</v>
      </c>
      <c r="C424" s="1">
        <v>33781.957000000002</v>
      </c>
      <c r="D424" s="1">
        <v>38040.679700000001</v>
      </c>
      <c r="E424" s="1">
        <v>41715.304700000001</v>
      </c>
      <c r="F424" s="1">
        <v>61927.402300000002</v>
      </c>
      <c r="G424" s="1">
        <v>76505.781300000002</v>
      </c>
      <c r="H424" s="1">
        <v>93504</v>
      </c>
      <c r="I424" s="1">
        <v>105573.125</v>
      </c>
    </row>
    <row r="425" spans="1:9" x14ac:dyDescent="0.25">
      <c r="A425">
        <v>423</v>
      </c>
      <c r="B425" s="1">
        <v>21922.037100000001</v>
      </c>
      <c r="C425" s="1">
        <v>33724.613299999997</v>
      </c>
      <c r="D425" s="1">
        <v>37986.863299999997</v>
      </c>
      <c r="E425" s="1">
        <v>41788.910199999998</v>
      </c>
      <c r="F425" s="1">
        <v>62120.183599999997</v>
      </c>
      <c r="G425" s="1">
        <v>76560.203099999999</v>
      </c>
      <c r="H425" s="1">
        <v>93701.546900000001</v>
      </c>
      <c r="I425" s="1">
        <v>105579</v>
      </c>
    </row>
    <row r="426" spans="1:9" x14ac:dyDescent="0.25">
      <c r="A426">
        <v>424</v>
      </c>
      <c r="B426" s="1">
        <v>21836.359400000001</v>
      </c>
      <c r="C426" s="1">
        <v>33829.015599999999</v>
      </c>
      <c r="D426" s="1">
        <v>38021.558599999997</v>
      </c>
      <c r="E426" s="1">
        <v>41705.195299999999</v>
      </c>
      <c r="F426" s="1">
        <v>62186.726600000002</v>
      </c>
      <c r="G426" s="1">
        <v>76293.023400000005</v>
      </c>
      <c r="H426" s="1">
        <v>93809.585900000005</v>
      </c>
      <c r="I426" s="1">
        <v>105815.914</v>
      </c>
    </row>
    <row r="427" spans="1:9" x14ac:dyDescent="0.25">
      <c r="A427">
        <v>425</v>
      </c>
      <c r="B427" s="1">
        <v>22037.529299999998</v>
      </c>
      <c r="C427" s="1">
        <v>34033.828099999999</v>
      </c>
      <c r="D427" s="1">
        <v>37978.8125</v>
      </c>
      <c r="E427" s="1">
        <v>41732.898399999998</v>
      </c>
      <c r="F427" s="1">
        <v>62252.167999999998</v>
      </c>
      <c r="G427" s="1">
        <v>76647.781300000002</v>
      </c>
      <c r="H427" s="1">
        <v>93865.640599999999</v>
      </c>
      <c r="I427" s="1">
        <v>105497.18799999999</v>
      </c>
    </row>
    <row r="428" spans="1:9" x14ac:dyDescent="0.25">
      <c r="A428">
        <v>426</v>
      </c>
      <c r="B428" s="1">
        <v>21950.355500000001</v>
      </c>
      <c r="C428" s="1">
        <v>33841.929700000001</v>
      </c>
      <c r="D428" s="1">
        <v>38041.800799999997</v>
      </c>
      <c r="E428" s="1">
        <v>41595.6875</v>
      </c>
      <c r="F428" s="1">
        <v>62347.476600000002</v>
      </c>
      <c r="G428" s="1">
        <v>76504.281300000002</v>
      </c>
      <c r="H428" s="1">
        <v>93620.671900000001</v>
      </c>
      <c r="I428" s="1">
        <v>105880.492</v>
      </c>
    </row>
    <row r="429" spans="1:9" x14ac:dyDescent="0.25">
      <c r="A429">
        <v>427</v>
      </c>
      <c r="B429" s="1">
        <v>21870.466799999998</v>
      </c>
      <c r="C429" s="1">
        <v>33840.292999999998</v>
      </c>
      <c r="D429" s="1">
        <v>38019.371099999997</v>
      </c>
      <c r="E429" s="1">
        <v>41674.625</v>
      </c>
      <c r="F429" s="1">
        <v>62186.6875</v>
      </c>
      <c r="G429" s="1">
        <v>76409.718800000002</v>
      </c>
      <c r="H429" s="1">
        <v>93807.976599999995</v>
      </c>
      <c r="I429" s="1">
        <v>105695.516</v>
      </c>
    </row>
    <row r="430" spans="1:9" x14ac:dyDescent="0.25">
      <c r="A430">
        <v>428</v>
      </c>
      <c r="B430" s="1">
        <v>21911.144499999999</v>
      </c>
      <c r="C430" s="1">
        <v>33845.781300000002</v>
      </c>
      <c r="D430" s="1">
        <v>38067.164100000002</v>
      </c>
      <c r="E430" s="1">
        <v>41726.742200000001</v>
      </c>
      <c r="F430" s="1">
        <v>62194.609400000001</v>
      </c>
      <c r="G430" s="1">
        <v>76803.679699999993</v>
      </c>
      <c r="H430" s="1">
        <v>93852.203099999999</v>
      </c>
      <c r="I430" s="1">
        <v>105631.266</v>
      </c>
    </row>
    <row r="431" spans="1:9" x14ac:dyDescent="0.25">
      <c r="A431">
        <v>429</v>
      </c>
      <c r="B431" s="1">
        <v>21965.4355</v>
      </c>
      <c r="C431" s="1">
        <v>33816.886700000003</v>
      </c>
      <c r="D431" s="1">
        <v>38102.523399999998</v>
      </c>
      <c r="E431" s="1">
        <v>41900.203099999999</v>
      </c>
      <c r="F431" s="1">
        <v>62424.125</v>
      </c>
      <c r="G431" s="1">
        <v>76714.671900000001</v>
      </c>
      <c r="H431" s="1">
        <v>93878.4375</v>
      </c>
      <c r="I431" s="1">
        <v>105976.383</v>
      </c>
    </row>
    <row r="432" spans="1:9" x14ac:dyDescent="0.25">
      <c r="A432">
        <v>430</v>
      </c>
      <c r="B432" s="1">
        <v>21857.968799999999</v>
      </c>
      <c r="C432" s="1">
        <v>33841.285199999998</v>
      </c>
      <c r="D432" s="1">
        <v>38206.484400000001</v>
      </c>
      <c r="E432" s="1">
        <v>41846.5625</v>
      </c>
      <c r="F432" s="1">
        <v>62280.101600000002</v>
      </c>
      <c r="G432" s="1">
        <v>76634.351599999995</v>
      </c>
      <c r="H432" s="1">
        <v>93812.593800000002</v>
      </c>
      <c r="I432" s="1">
        <v>105925.156</v>
      </c>
    </row>
    <row r="433" spans="1:9" x14ac:dyDescent="0.25">
      <c r="A433">
        <v>431</v>
      </c>
      <c r="B433" s="1">
        <v>21971.4863</v>
      </c>
      <c r="C433" s="1">
        <v>33972.117200000001</v>
      </c>
      <c r="D433" s="1">
        <v>38047.210899999998</v>
      </c>
      <c r="E433" s="1">
        <v>41909.050799999997</v>
      </c>
      <c r="F433" s="1">
        <v>62596.707000000002</v>
      </c>
      <c r="G433" s="1">
        <v>76617.742199999993</v>
      </c>
      <c r="H433" s="1">
        <v>93788.195300000007</v>
      </c>
      <c r="I433" s="1">
        <v>105652.766</v>
      </c>
    </row>
    <row r="434" spans="1:9" x14ac:dyDescent="0.25">
      <c r="A434">
        <v>432</v>
      </c>
      <c r="B434" s="1">
        <v>21952.421900000001</v>
      </c>
      <c r="C434" s="1">
        <v>33962.429700000001</v>
      </c>
      <c r="D434" s="1">
        <v>38120.425799999997</v>
      </c>
      <c r="E434" s="1">
        <v>41783.507799999999</v>
      </c>
      <c r="F434" s="1">
        <v>62311.558599999997</v>
      </c>
      <c r="G434" s="1">
        <v>76802.296900000001</v>
      </c>
      <c r="H434" s="1">
        <v>94024.5625</v>
      </c>
      <c r="I434" s="1">
        <v>105886.977</v>
      </c>
    </row>
    <row r="435" spans="1:9" x14ac:dyDescent="0.25">
      <c r="A435">
        <v>433</v>
      </c>
      <c r="B435" s="1">
        <v>21943.1309</v>
      </c>
      <c r="C435" s="1">
        <v>33943.230499999998</v>
      </c>
      <c r="D435" s="1">
        <v>37988.906300000002</v>
      </c>
      <c r="E435" s="1">
        <v>41896.218800000002</v>
      </c>
      <c r="F435" s="1">
        <v>62403.011700000003</v>
      </c>
      <c r="G435" s="1">
        <v>76932.656300000002</v>
      </c>
      <c r="H435" s="1">
        <v>93833.6875</v>
      </c>
      <c r="I435" s="1">
        <v>105611.141</v>
      </c>
    </row>
    <row r="436" spans="1:9" x14ac:dyDescent="0.25">
      <c r="A436">
        <v>434</v>
      </c>
      <c r="B436" s="1">
        <v>21873.502</v>
      </c>
      <c r="C436" s="1">
        <v>33943.027300000002</v>
      </c>
      <c r="D436" s="1">
        <v>38036.707000000002</v>
      </c>
      <c r="E436" s="1">
        <v>41891.121099999997</v>
      </c>
      <c r="F436" s="1">
        <v>62423.992200000001</v>
      </c>
      <c r="G436" s="1">
        <v>76743.054699999993</v>
      </c>
      <c r="H436" s="1">
        <v>94185.820300000007</v>
      </c>
      <c r="I436" s="1">
        <v>105654.906</v>
      </c>
    </row>
    <row r="437" spans="1:9" x14ac:dyDescent="0.25">
      <c r="A437">
        <v>435</v>
      </c>
      <c r="B437" s="1">
        <v>21952.669900000001</v>
      </c>
      <c r="C437" s="1">
        <v>33897.175799999997</v>
      </c>
      <c r="D437" s="1">
        <v>38047.476600000002</v>
      </c>
      <c r="E437" s="1">
        <v>41935.867200000001</v>
      </c>
      <c r="F437" s="1">
        <v>62506.140599999999</v>
      </c>
      <c r="G437" s="1">
        <v>76866.25</v>
      </c>
      <c r="H437" s="1">
        <v>94081.671900000001</v>
      </c>
      <c r="I437" s="1">
        <v>105811.42200000001</v>
      </c>
    </row>
    <row r="438" spans="1:9" x14ac:dyDescent="0.25">
      <c r="A438">
        <v>436</v>
      </c>
      <c r="B438" s="1">
        <v>21968.162100000001</v>
      </c>
      <c r="C438" s="1">
        <v>33953.425799999997</v>
      </c>
      <c r="D438" s="1">
        <v>38132.082000000002</v>
      </c>
      <c r="E438" s="1">
        <v>41967.605499999998</v>
      </c>
      <c r="F438" s="1">
        <v>62560.164100000002</v>
      </c>
      <c r="G438" s="1">
        <v>76773.164099999995</v>
      </c>
      <c r="H438" s="1">
        <v>93986.078099999999</v>
      </c>
      <c r="I438" s="1">
        <v>105759.742</v>
      </c>
    </row>
    <row r="439" spans="1:9" x14ac:dyDescent="0.25">
      <c r="A439">
        <v>437</v>
      </c>
      <c r="B439" s="1">
        <v>22038.6348</v>
      </c>
      <c r="C439" s="1">
        <v>33832.488299999997</v>
      </c>
      <c r="D439" s="1">
        <v>38029.968800000002</v>
      </c>
      <c r="E439" s="1">
        <v>41973.628900000003</v>
      </c>
      <c r="F439" s="1">
        <v>62524.421900000001</v>
      </c>
      <c r="G439" s="1">
        <v>77025.117199999993</v>
      </c>
      <c r="H439" s="1">
        <v>94005.25</v>
      </c>
      <c r="I439" s="1">
        <v>105723.344</v>
      </c>
    </row>
    <row r="440" spans="1:9" x14ac:dyDescent="0.25">
      <c r="A440">
        <v>438</v>
      </c>
      <c r="B440" s="1">
        <v>21933.3125</v>
      </c>
      <c r="C440" s="1">
        <v>33933.757799999999</v>
      </c>
      <c r="D440" s="1">
        <v>38042.339800000002</v>
      </c>
      <c r="E440" s="1">
        <v>42089.804700000001</v>
      </c>
      <c r="F440" s="1">
        <v>62657.281300000002</v>
      </c>
      <c r="G440" s="1">
        <v>77082.195300000007</v>
      </c>
      <c r="H440" s="1">
        <v>94061.078099999999</v>
      </c>
      <c r="I440" s="1">
        <v>105758.68</v>
      </c>
    </row>
    <row r="441" spans="1:9" x14ac:dyDescent="0.25">
      <c r="A441">
        <v>439</v>
      </c>
      <c r="B441" s="1">
        <v>21797.550800000001</v>
      </c>
      <c r="C441" s="1">
        <v>33943.191400000003</v>
      </c>
      <c r="D441" s="1">
        <v>38164.25</v>
      </c>
      <c r="E441" s="1">
        <v>41906.152300000002</v>
      </c>
      <c r="F441" s="1">
        <v>62613.390599999999</v>
      </c>
      <c r="G441" s="1">
        <v>76935.929699999993</v>
      </c>
      <c r="H441" s="1">
        <v>93985.929699999993</v>
      </c>
      <c r="I441" s="1">
        <v>105858.867</v>
      </c>
    </row>
    <row r="442" spans="1:9" x14ac:dyDescent="0.25">
      <c r="A442">
        <v>440</v>
      </c>
      <c r="B442" s="1">
        <v>21998.716799999998</v>
      </c>
      <c r="C442" s="1">
        <v>33929.722699999998</v>
      </c>
      <c r="D442" s="1">
        <v>38111.914100000002</v>
      </c>
      <c r="E442" s="1">
        <v>42107.406300000002</v>
      </c>
      <c r="F442" s="1">
        <v>62726.929700000001</v>
      </c>
      <c r="G442" s="1">
        <v>76978.140599999999</v>
      </c>
      <c r="H442" s="1">
        <v>94168.125</v>
      </c>
      <c r="I442" s="1">
        <v>106005.141</v>
      </c>
    </row>
    <row r="443" spans="1:9" x14ac:dyDescent="0.25">
      <c r="A443">
        <v>441</v>
      </c>
      <c r="B443" s="1">
        <v>21946.793000000001</v>
      </c>
      <c r="C443" s="1">
        <v>33916.964800000002</v>
      </c>
      <c r="D443" s="1">
        <v>38106.484400000001</v>
      </c>
      <c r="E443" s="1">
        <v>42184.984400000001</v>
      </c>
      <c r="F443" s="1">
        <v>62690.683599999997</v>
      </c>
      <c r="G443" s="1">
        <v>77038.492199999993</v>
      </c>
      <c r="H443" s="1">
        <v>94094.914099999995</v>
      </c>
      <c r="I443" s="1">
        <v>105806.484</v>
      </c>
    </row>
    <row r="444" spans="1:9" x14ac:dyDescent="0.25">
      <c r="A444">
        <v>442</v>
      </c>
      <c r="B444" s="1">
        <v>21899.156299999999</v>
      </c>
      <c r="C444" s="1">
        <v>33956.335899999998</v>
      </c>
      <c r="D444" s="1">
        <v>38089.507799999999</v>
      </c>
      <c r="E444" s="1">
        <v>42015.417999999998</v>
      </c>
      <c r="F444" s="1">
        <v>62765.105499999998</v>
      </c>
      <c r="G444" s="1">
        <v>77130.453099999999</v>
      </c>
      <c r="H444" s="1">
        <v>94281.460900000005</v>
      </c>
      <c r="I444" s="1">
        <v>105844.289</v>
      </c>
    </row>
    <row r="445" spans="1:9" x14ac:dyDescent="0.25">
      <c r="A445">
        <v>443</v>
      </c>
      <c r="B445" s="1">
        <v>21972.8691</v>
      </c>
      <c r="C445" s="1">
        <v>33977.785199999998</v>
      </c>
      <c r="D445" s="1">
        <v>38108.464800000002</v>
      </c>
      <c r="E445" s="1">
        <v>42148.855499999998</v>
      </c>
      <c r="F445" s="1">
        <v>62788.300799999997</v>
      </c>
      <c r="G445" s="1">
        <v>77146.656300000002</v>
      </c>
      <c r="H445" s="1">
        <v>94239.945300000007</v>
      </c>
      <c r="I445" s="1">
        <v>105861.523</v>
      </c>
    </row>
    <row r="446" spans="1:9" x14ac:dyDescent="0.25">
      <c r="A446">
        <v>444</v>
      </c>
      <c r="B446" s="1">
        <v>21974.921900000001</v>
      </c>
      <c r="C446" s="1">
        <v>33920.015599999999</v>
      </c>
      <c r="D446" s="1">
        <v>38236.683599999997</v>
      </c>
      <c r="E446" s="1">
        <v>42119.781300000002</v>
      </c>
      <c r="F446" s="1">
        <v>62889.269500000002</v>
      </c>
      <c r="G446" s="1">
        <v>77223.054699999993</v>
      </c>
      <c r="H446" s="1">
        <v>94238.953099999999</v>
      </c>
      <c r="I446" s="1">
        <v>106090.094</v>
      </c>
    </row>
    <row r="447" spans="1:9" x14ac:dyDescent="0.25">
      <c r="A447">
        <v>445</v>
      </c>
      <c r="B447" s="1">
        <v>21880.8809</v>
      </c>
      <c r="C447" s="1">
        <v>33993.613299999997</v>
      </c>
      <c r="D447" s="1">
        <v>38153.773399999998</v>
      </c>
      <c r="E447" s="1">
        <v>42176.722699999998</v>
      </c>
      <c r="F447" s="1">
        <v>62985.968800000002</v>
      </c>
      <c r="G447" s="1">
        <v>77041.640599999999</v>
      </c>
      <c r="H447" s="1">
        <v>94196.718800000002</v>
      </c>
      <c r="I447" s="1">
        <v>105957.609</v>
      </c>
    </row>
    <row r="448" spans="1:9" x14ac:dyDescent="0.25">
      <c r="A448">
        <v>446</v>
      </c>
      <c r="B448" s="1">
        <v>21887.722699999998</v>
      </c>
      <c r="C448" s="1">
        <v>33917.625</v>
      </c>
      <c r="D448" s="1">
        <v>38176.5625</v>
      </c>
      <c r="E448" s="1">
        <v>42207.125</v>
      </c>
      <c r="F448" s="1">
        <v>62990.113299999997</v>
      </c>
      <c r="G448" s="1">
        <v>77316.625</v>
      </c>
      <c r="H448" s="1">
        <v>94128.25</v>
      </c>
      <c r="I448" s="1">
        <v>106110.609</v>
      </c>
    </row>
    <row r="449" spans="1:9" x14ac:dyDescent="0.25">
      <c r="A449">
        <v>447</v>
      </c>
      <c r="B449" s="1">
        <v>21882.650399999999</v>
      </c>
      <c r="C449" s="1">
        <v>34086.0625</v>
      </c>
      <c r="D449" s="1">
        <v>38078.265599999999</v>
      </c>
      <c r="E449" s="1">
        <v>42225.648399999998</v>
      </c>
      <c r="F449" s="1">
        <v>62964.371099999997</v>
      </c>
      <c r="G449" s="1">
        <v>77365.335900000005</v>
      </c>
      <c r="H449" s="1">
        <v>94387.898400000005</v>
      </c>
      <c r="I449" s="1">
        <v>105922.516</v>
      </c>
    </row>
    <row r="450" spans="1:9" x14ac:dyDescent="0.25">
      <c r="A450">
        <v>448</v>
      </c>
      <c r="B450" s="1">
        <v>21924.080099999999</v>
      </c>
      <c r="C450" s="1">
        <v>33984.617200000001</v>
      </c>
      <c r="D450" s="1">
        <v>38116.281300000002</v>
      </c>
      <c r="E450" s="1">
        <v>42209.636700000003</v>
      </c>
      <c r="F450" s="1">
        <v>62940.519500000002</v>
      </c>
      <c r="G450" s="1">
        <v>77401.359400000001</v>
      </c>
      <c r="H450" s="1">
        <v>94336.695300000007</v>
      </c>
      <c r="I450" s="1">
        <v>105830.836</v>
      </c>
    </row>
    <row r="451" spans="1:9" x14ac:dyDescent="0.25">
      <c r="A451">
        <v>449</v>
      </c>
      <c r="B451" s="1">
        <v>21910.359400000001</v>
      </c>
      <c r="C451" s="1">
        <v>34002.843800000002</v>
      </c>
      <c r="D451" s="1">
        <v>38168.332000000002</v>
      </c>
      <c r="E451" s="1">
        <v>42322.277300000002</v>
      </c>
      <c r="F451" s="1">
        <v>62960.726600000002</v>
      </c>
      <c r="G451" s="1">
        <v>77334.546900000001</v>
      </c>
      <c r="H451" s="1">
        <v>94159.007800000007</v>
      </c>
      <c r="I451" s="1">
        <v>105833.234</v>
      </c>
    </row>
    <row r="452" spans="1:9" x14ac:dyDescent="0.25">
      <c r="A452">
        <v>450</v>
      </c>
      <c r="B452" s="1">
        <v>21908.5762</v>
      </c>
      <c r="C452" s="1">
        <v>34065.285199999998</v>
      </c>
      <c r="D452" s="1">
        <v>38029.843800000002</v>
      </c>
      <c r="E452" s="1">
        <v>42289.207000000002</v>
      </c>
      <c r="F452" s="1">
        <v>62822.289100000002</v>
      </c>
      <c r="G452" s="1">
        <v>77391.421900000001</v>
      </c>
      <c r="H452" s="1">
        <v>94251.929699999993</v>
      </c>
      <c r="I452" s="1">
        <v>105833.758</v>
      </c>
    </row>
    <row r="453" spans="1:9" x14ac:dyDescent="0.25">
      <c r="A453">
        <v>451</v>
      </c>
      <c r="B453" s="1">
        <v>21898.976600000002</v>
      </c>
      <c r="C453" s="1">
        <v>33948.4375</v>
      </c>
      <c r="D453" s="1">
        <v>38233.785199999998</v>
      </c>
      <c r="E453" s="1">
        <v>42309.667999999998</v>
      </c>
      <c r="F453" s="1">
        <v>62933.019500000002</v>
      </c>
      <c r="G453" s="1">
        <v>77235.929699999993</v>
      </c>
      <c r="H453" s="1">
        <v>94270.507800000007</v>
      </c>
      <c r="I453" s="1">
        <v>105981.95299999999</v>
      </c>
    </row>
    <row r="454" spans="1:9" x14ac:dyDescent="0.25">
      <c r="A454">
        <v>452</v>
      </c>
      <c r="B454" s="1">
        <v>21840.8164</v>
      </c>
      <c r="C454" s="1">
        <v>34059.675799999997</v>
      </c>
      <c r="D454" s="1">
        <v>38115.339800000002</v>
      </c>
      <c r="E454" s="1">
        <v>42351.929700000001</v>
      </c>
      <c r="F454" s="1">
        <v>63333.906300000002</v>
      </c>
      <c r="G454" s="1">
        <v>77454.304699999993</v>
      </c>
      <c r="H454" s="1">
        <v>94379.218800000002</v>
      </c>
      <c r="I454" s="1">
        <v>106111.836</v>
      </c>
    </row>
    <row r="455" spans="1:9" x14ac:dyDescent="0.25">
      <c r="A455">
        <v>453</v>
      </c>
      <c r="B455" s="1">
        <v>21939.386699999999</v>
      </c>
      <c r="C455" s="1">
        <v>34063.058599999997</v>
      </c>
      <c r="D455" s="1">
        <v>38148.085899999998</v>
      </c>
      <c r="E455" s="1">
        <v>42385.050799999997</v>
      </c>
      <c r="F455" s="1">
        <v>63183.082000000002</v>
      </c>
      <c r="G455" s="1">
        <v>77524.382800000007</v>
      </c>
      <c r="H455" s="1">
        <v>94378.468800000002</v>
      </c>
      <c r="I455" s="1">
        <v>106192.727</v>
      </c>
    </row>
    <row r="456" spans="1:9" x14ac:dyDescent="0.25">
      <c r="A456">
        <v>454</v>
      </c>
      <c r="B456" s="1">
        <v>21829.589800000002</v>
      </c>
      <c r="C456" s="1">
        <v>34025.664100000002</v>
      </c>
      <c r="D456" s="1">
        <v>38116.472699999998</v>
      </c>
      <c r="E456" s="1">
        <v>42331.101600000002</v>
      </c>
      <c r="F456" s="1">
        <v>63151.015599999999</v>
      </c>
      <c r="G456" s="1">
        <v>77509.226599999995</v>
      </c>
      <c r="H456" s="1">
        <v>94433.109400000001</v>
      </c>
      <c r="I456" s="1">
        <v>106160.602</v>
      </c>
    </row>
    <row r="457" spans="1:9" x14ac:dyDescent="0.25">
      <c r="A457">
        <v>455</v>
      </c>
      <c r="B457" s="1">
        <v>21925.953099999999</v>
      </c>
      <c r="C457" s="1">
        <v>33989.519500000002</v>
      </c>
      <c r="D457" s="1">
        <v>38114.089800000002</v>
      </c>
      <c r="E457" s="1">
        <v>42380.039100000002</v>
      </c>
      <c r="F457" s="1">
        <v>63285.082000000002</v>
      </c>
      <c r="G457" s="1">
        <v>77602.695300000007</v>
      </c>
      <c r="H457" s="1">
        <v>94417.101599999995</v>
      </c>
      <c r="I457" s="1">
        <v>106002.289</v>
      </c>
    </row>
    <row r="458" spans="1:9" x14ac:dyDescent="0.25">
      <c r="A458">
        <v>456</v>
      </c>
      <c r="B458" s="1">
        <v>21970.720700000002</v>
      </c>
      <c r="C458" s="1">
        <v>34054.449200000003</v>
      </c>
      <c r="D458" s="1">
        <v>38202.386700000003</v>
      </c>
      <c r="E458" s="1">
        <v>42422.003900000003</v>
      </c>
      <c r="F458" s="1">
        <v>63165.605499999998</v>
      </c>
      <c r="G458" s="1">
        <v>77551.273400000005</v>
      </c>
      <c r="H458" s="1">
        <v>94580.210900000005</v>
      </c>
      <c r="I458" s="1">
        <v>106337.04700000001</v>
      </c>
    </row>
    <row r="459" spans="1:9" x14ac:dyDescent="0.25">
      <c r="A459">
        <v>457</v>
      </c>
      <c r="B459" s="1">
        <v>21882.3691</v>
      </c>
      <c r="C459" s="1">
        <v>34148.898399999998</v>
      </c>
      <c r="D459" s="1">
        <v>38144.378900000003</v>
      </c>
      <c r="E459" s="1">
        <v>42473.738299999997</v>
      </c>
      <c r="F459" s="1">
        <v>63225.082000000002</v>
      </c>
      <c r="G459" s="1">
        <v>77619.578099999999</v>
      </c>
      <c r="H459" s="1">
        <v>94455.570300000007</v>
      </c>
      <c r="I459" s="1">
        <v>106177.859</v>
      </c>
    </row>
    <row r="460" spans="1:9" x14ac:dyDescent="0.25">
      <c r="A460">
        <v>458</v>
      </c>
      <c r="B460" s="1">
        <v>21996.984400000001</v>
      </c>
      <c r="C460" s="1">
        <v>34151.179700000001</v>
      </c>
      <c r="D460" s="1">
        <v>38178.484400000001</v>
      </c>
      <c r="E460" s="1">
        <v>42389.078099999999</v>
      </c>
      <c r="F460" s="1">
        <v>63243.871099999997</v>
      </c>
      <c r="G460" s="1">
        <v>77598.734400000001</v>
      </c>
      <c r="H460" s="1">
        <v>94564.890599999999</v>
      </c>
      <c r="I460" s="1">
        <v>106293.5</v>
      </c>
    </row>
    <row r="461" spans="1:9" x14ac:dyDescent="0.25">
      <c r="A461">
        <v>459</v>
      </c>
      <c r="B461" s="1">
        <v>21964.0684</v>
      </c>
      <c r="C461" s="1">
        <v>34207.816400000003</v>
      </c>
      <c r="D461" s="1">
        <v>38180.988299999997</v>
      </c>
      <c r="E461" s="1">
        <v>42441.261700000003</v>
      </c>
      <c r="F461" s="1">
        <v>63326.066400000003</v>
      </c>
      <c r="G461" s="1">
        <v>77574.554699999993</v>
      </c>
      <c r="H461" s="1">
        <v>94414.5625</v>
      </c>
      <c r="I461" s="1">
        <v>106102.508</v>
      </c>
    </row>
    <row r="462" spans="1:9" x14ac:dyDescent="0.25">
      <c r="A462">
        <v>460</v>
      </c>
      <c r="B462" s="1">
        <v>21919.6914</v>
      </c>
      <c r="C462" s="1">
        <v>34163.402300000002</v>
      </c>
      <c r="D462" s="1">
        <v>38230.875</v>
      </c>
      <c r="E462" s="1">
        <v>42358.261700000003</v>
      </c>
      <c r="F462" s="1">
        <v>63252.156300000002</v>
      </c>
      <c r="G462" s="1">
        <v>77661.578099999999</v>
      </c>
      <c r="H462" s="1">
        <v>94554.281300000002</v>
      </c>
      <c r="I462" s="1">
        <v>106195.961</v>
      </c>
    </row>
    <row r="463" spans="1:9" x14ac:dyDescent="0.25">
      <c r="A463">
        <v>461</v>
      </c>
      <c r="B463" s="1">
        <v>21820.953099999999</v>
      </c>
      <c r="C463" s="1">
        <v>34125.507799999999</v>
      </c>
      <c r="D463" s="1">
        <v>38135.718800000002</v>
      </c>
      <c r="E463" s="1">
        <v>42535.507799999999</v>
      </c>
      <c r="F463" s="1">
        <v>63416.699200000003</v>
      </c>
      <c r="G463" s="1">
        <v>77875.492199999993</v>
      </c>
      <c r="H463" s="1">
        <v>94658.375</v>
      </c>
      <c r="I463" s="1">
        <v>106130.727</v>
      </c>
    </row>
    <row r="464" spans="1:9" x14ac:dyDescent="0.25">
      <c r="A464">
        <v>462</v>
      </c>
      <c r="B464" s="1">
        <v>21834.0684</v>
      </c>
      <c r="C464" s="1">
        <v>34127.253900000003</v>
      </c>
      <c r="D464" s="1">
        <v>38282.5</v>
      </c>
      <c r="E464" s="1">
        <v>42423.652300000002</v>
      </c>
      <c r="F464" s="1">
        <v>63299.093800000002</v>
      </c>
      <c r="G464" s="1">
        <v>77765.640599999999</v>
      </c>
      <c r="H464" s="1">
        <v>94415.757800000007</v>
      </c>
      <c r="I464" s="1">
        <v>106149.875</v>
      </c>
    </row>
    <row r="465" spans="1:9" x14ac:dyDescent="0.25">
      <c r="A465">
        <v>463</v>
      </c>
      <c r="B465" s="1">
        <v>21853.992200000001</v>
      </c>
      <c r="C465" s="1">
        <v>34011.488299999997</v>
      </c>
      <c r="D465" s="1">
        <v>38252.808599999997</v>
      </c>
      <c r="E465" s="1">
        <v>42588.011700000003</v>
      </c>
      <c r="F465" s="1">
        <v>63424.898399999998</v>
      </c>
      <c r="G465" s="1">
        <v>77927.4375</v>
      </c>
      <c r="H465" s="1">
        <v>94541.351599999995</v>
      </c>
      <c r="I465" s="1">
        <v>106160.883</v>
      </c>
    </row>
    <row r="466" spans="1:9" x14ac:dyDescent="0.25">
      <c r="A466">
        <v>464</v>
      </c>
      <c r="B466" s="1">
        <v>22050.166000000001</v>
      </c>
      <c r="C466" s="1">
        <v>34101.746099999997</v>
      </c>
      <c r="D466" s="1">
        <v>38312.156300000002</v>
      </c>
      <c r="E466" s="1">
        <v>42561.679700000001</v>
      </c>
      <c r="F466" s="1">
        <v>63380.871099999997</v>
      </c>
      <c r="G466" s="1">
        <v>77837.132800000007</v>
      </c>
      <c r="H466" s="1">
        <v>94663.468800000002</v>
      </c>
      <c r="I466" s="1">
        <v>106372.727</v>
      </c>
    </row>
    <row r="467" spans="1:9" x14ac:dyDescent="0.25">
      <c r="A467">
        <v>465</v>
      </c>
      <c r="B467" s="1">
        <v>21847.521499999999</v>
      </c>
      <c r="C467" s="1">
        <v>34132.468800000002</v>
      </c>
      <c r="D467" s="1">
        <v>38100.449200000003</v>
      </c>
      <c r="E467" s="1">
        <v>42611.394500000002</v>
      </c>
      <c r="F467" s="1">
        <v>63466.246099999997</v>
      </c>
      <c r="G467" s="1">
        <v>78004.320300000007</v>
      </c>
      <c r="H467" s="1">
        <v>94646.968800000002</v>
      </c>
      <c r="I467" s="1">
        <v>106178.06299999999</v>
      </c>
    </row>
    <row r="468" spans="1:9" x14ac:dyDescent="0.25">
      <c r="A468">
        <v>466</v>
      </c>
      <c r="B468" s="1">
        <v>21828.648399999998</v>
      </c>
      <c r="C468" s="1">
        <v>34133.097699999998</v>
      </c>
      <c r="D468" s="1">
        <v>38152.101600000002</v>
      </c>
      <c r="E468" s="1">
        <v>42631.804700000001</v>
      </c>
      <c r="F468" s="1">
        <v>63469.882799999999</v>
      </c>
      <c r="G468" s="1">
        <v>77829.421900000001</v>
      </c>
      <c r="H468" s="1">
        <v>94443.718800000002</v>
      </c>
      <c r="I468" s="1">
        <v>106219.023</v>
      </c>
    </row>
    <row r="469" spans="1:9" x14ac:dyDescent="0.25">
      <c r="A469">
        <v>467</v>
      </c>
      <c r="B469" s="1">
        <v>21966.3711</v>
      </c>
      <c r="C469" s="1">
        <v>34009.214800000002</v>
      </c>
      <c r="D469" s="1">
        <v>38124.578099999999</v>
      </c>
      <c r="E469" s="1">
        <v>42512.832000000002</v>
      </c>
      <c r="F469" s="1">
        <v>63608.632799999999</v>
      </c>
      <c r="G469" s="1">
        <v>77964.890599999999</v>
      </c>
      <c r="H469" s="1">
        <v>94732.757800000007</v>
      </c>
      <c r="I469" s="1">
        <v>106308.977</v>
      </c>
    </row>
    <row r="470" spans="1:9" x14ac:dyDescent="0.25">
      <c r="A470">
        <v>468</v>
      </c>
      <c r="B470" s="1">
        <v>21942.8809</v>
      </c>
      <c r="C470" s="1">
        <v>34058.242200000001</v>
      </c>
      <c r="D470" s="1">
        <v>38319.039100000002</v>
      </c>
      <c r="E470" s="1">
        <v>42508.777300000002</v>
      </c>
      <c r="F470" s="1">
        <v>63588.386700000003</v>
      </c>
      <c r="G470" s="1">
        <v>77892.734400000001</v>
      </c>
      <c r="H470" s="1">
        <v>94733.851599999995</v>
      </c>
      <c r="I470" s="1">
        <v>106118.359</v>
      </c>
    </row>
    <row r="471" spans="1:9" x14ac:dyDescent="0.25">
      <c r="A471">
        <v>469</v>
      </c>
      <c r="B471" s="1">
        <v>21888.789100000002</v>
      </c>
      <c r="C471" s="1">
        <v>34165.648399999998</v>
      </c>
      <c r="D471" s="1">
        <v>38281.281300000002</v>
      </c>
      <c r="E471" s="1">
        <v>42515.082000000002</v>
      </c>
      <c r="F471" s="1">
        <v>63573.558599999997</v>
      </c>
      <c r="G471" s="1">
        <v>77911.859400000001</v>
      </c>
      <c r="H471" s="1">
        <v>94744.046900000001</v>
      </c>
      <c r="I471" s="1">
        <v>106389.68</v>
      </c>
    </row>
    <row r="472" spans="1:9" x14ac:dyDescent="0.25">
      <c r="A472">
        <v>470</v>
      </c>
      <c r="B472" s="1">
        <v>21880.027300000002</v>
      </c>
      <c r="C472" s="1">
        <v>34245.722699999998</v>
      </c>
      <c r="D472" s="1">
        <v>38091.070299999999</v>
      </c>
      <c r="E472" s="1">
        <v>42646.058599999997</v>
      </c>
      <c r="F472" s="1">
        <v>63483.121099999997</v>
      </c>
      <c r="G472" s="1">
        <v>78159.703099999999</v>
      </c>
      <c r="H472" s="1">
        <v>94651.515599999999</v>
      </c>
      <c r="I472" s="1">
        <v>106480.68799999999</v>
      </c>
    </row>
    <row r="473" spans="1:9" x14ac:dyDescent="0.25">
      <c r="A473">
        <v>471</v>
      </c>
      <c r="B473" s="1">
        <v>21895.287100000001</v>
      </c>
      <c r="C473" s="1">
        <v>34032.707000000002</v>
      </c>
      <c r="D473" s="1">
        <v>38093.949200000003</v>
      </c>
      <c r="E473" s="1">
        <v>42639.839800000002</v>
      </c>
      <c r="F473" s="1">
        <v>63646.859400000001</v>
      </c>
      <c r="G473" s="1">
        <v>78015.343800000002</v>
      </c>
      <c r="H473" s="1">
        <v>94732.859400000001</v>
      </c>
      <c r="I473" s="1">
        <v>106194.82799999999</v>
      </c>
    </row>
    <row r="474" spans="1:9" x14ac:dyDescent="0.25">
      <c r="A474">
        <v>472</v>
      </c>
      <c r="B474" s="1">
        <v>21820.623</v>
      </c>
      <c r="C474" s="1">
        <v>34220.191400000003</v>
      </c>
      <c r="D474" s="1">
        <v>38252.917999999998</v>
      </c>
      <c r="E474" s="1">
        <v>42683.921900000001</v>
      </c>
      <c r="F474" s="1">
        <v>63758.9375</v>
      </c>
      <c r="G474" s="1">
        <v>78015.148400000005</v>
      </c>
      <c r="H474" s="1">
        <v>94599.226599999995</v>
      </c>
      <c r="I474" s="1">
        <v>106457.31299999999</v>
      </c>
    </row>
    <row r="475" spans="1:9" x14ac:dyDescent="0.25">
      <c r="A475">
        <v>473</v>
      </c>
      <c r="B475" s="1">
        <v>21885.109400000001</v>
      </c>
      <c r="C475" s="1">
        <v>34171.328099999999</v>
      </c>
      <c r="D475" s="1">
        <v>38235.894500000002</v>
      </c>
      <c r="E475" s="1">
        <v>42787.140599999999</v>
      </c>
      <c r="F475" s="1">
        <v>63427.031300000002</v>
      </c>
      <c r="G475" s="1">
        <v>78178.257800000007</v>
      </c>
      <c r="H475" s="1">
        <v>94856.015599999999</v>
      </c>
      <c r="I475" s="1">
        <v>106241.031</v>
      </c>
    </row>
    <row r="476" spans="1:9" x14ac:dyDescent="0.25">
      <c r="A476">
        <v>474</v>
      </c>
      <c r="B476" s="1">
        <v>21943.804700000001</v>
      </c>
      <c r="C476" s="1">
        <v>34220.996099999997</v>
      </c>
      <c r="D476" s="1">
        <v>38189.074200000003</v>
      </c>
      <c r="E476" s="1">
        <v>42709.417999999998</v>
      </c>
      <c r="F476" s="1">
        <v>63747.468800000002</v>
      </c>
      <c r="G476" s="1">
        <v>78194.476599999995</v>
      </c>
      <c r="H476" s="1">
        <v>94758.960900000005</v>
      </c>
      <c r="I476" s="1">
        <v>106506.25</v>
      </c>
    </row>
    <row r="477" spans="1:9" x14ac:dyDescent="0.25">
      <c r="A477">
        <v>475</v>
      </c>
      <c r="B477" s="1">
        <v>21913.595700000002</v>
      </c>
      <c r="C477" s="1">
        <v>34158.171900000001</v>
      </c>
      <c r="D477" s="1">
        <v>38317.277300000002</v>
      </c>
      <c r="E477" s="1">
        <v>42597.718800000002</v>
      </c>
      <c r="F477" s="1">
        <v>63639.640599999999</v>
      </c>
      <c r="G477" s="1">
        <v>78294.617199999993</v>
      </c>
      <c r="H477" s="1">
        <v>94887.351599999995</v>
      </c>
      <c r="I477" s="1">
        <v>106624.656</v>
      </c>
    </row>
    <row r="478" spans="1:9" x14ac:dyDescent="0.25">
      <c r="A478">
        <v>476</v>
      </c>
      <c r="B478" s="1">
        <v>21798.113300000001</v>
      </c>
      <c r="C478" s="1">
        <v>34141.367200000001</v>
      </c>
      <c r="D478" s="1">
        <v>38240.308599999997</v>
      </c>
      <c r="E478" s="1">
        <v>42789.730499999998</v>
      </c>
      <c r="F478" s="1">
        <v>63636.292999999998</v>
      </c>
      <c r="G478" s="1">
        <v>78440.695300000007</v>
      </c>
      <c r="H478" s="1">
        <v>94973.117199999993</v>
      </c>
      <c r="I478" s="1">
        <v>106452.594</v>
      </c>
    </row>
    <row r="479" spans="1:9" x14ac:dyDescent="0.25">
      <c r="A479">
        <v>477</v>
      </c>
      <c r="B479" s="1">
        <v>21846.7539</v>
      </c>
      <c r="C479" s="1">
        <v>34175.968800000002</v>
      </c>
      <c r="D479" s="1">
        <v>38307.472699999998</v>
      </c>
      <c r="E479" s="1">
        <v>42649.484400000001</v>
      </c>
      <c r="F479" s="1">
        <v>63739.683599999997</v>
      </c>
      <c r="G479" s="1">
        <v>78132.210900000005</v>
      </c>
      <c r="H479" s="1">
        <v>94796.796900000001</v>
      </c>
      <c r="I479" s="1">
        <v>106401.04700000001</v>
      </c>
    </row>
    <row r="480" spans="1:9" x14ac:dyDescent="0.25">
      <c r="A480">
        <v>478</v>
      </c>
      <c r="B480" s="1">
        <v>21866.355500000001</v>
      </c>
      <c r="C480" s="1">
        <v>34244.605499999998</v>
      </c>
      <c r="D480" s="1">
        <v>38369.386700000003</v>
      </c>
      <c r="E480" s="1">
        <v>42870.890599999999</v>
      </c>
      <c r="F480" s="1">
        <v>63981.613299999997</v>
      </c>
      <c r="G480" s="1">
        <v>78278.921900000001</v>
      </c>
      <c r="H480" s="1">
        <v>94829.9375</v>
      </c>
      <c r="I480" s="1">
        <v>106612.094</v>
      </c>
    </row>
    <row r="481" spans="1:9" x14ac:dyDescent="0.25">
      <c r="A481">
        <v>479</v>
      </c>
      <c r="B481" s="1">
        <v>21841.041000000001</v>
      </c>
      <c r="C481" s="1">
        <v>34274.394500000002</v>
      </c>
      <c r="D481" s="1">
        <v>38303.355499999998</v>
      </c>
      <c r="E481" s="1">
        <v>42909.824200000003</v>
      </c>
      <c r="F481" s="1">
        <v>63908.550799999997</v>
      </c>
      <c r="G481" s="1">
        <v>78405.695300000007</v>
      </c>
      <c r="H481" s="1">
        <v>95024.570300000007</v>
      </c>
      <c r="I481" s="1">
        <v>106525.43799999999</v>
      </c>
    </row>
    <row r="482" spans="1:9" x14ac:dyDescent="0.25">
      <c r="A482">
        <v>480</v>
      </c>
      <c r="B482" s="1">
        <v>21839.5</v>
      </c>
      <c r="C482" s="1">
        <v>34295.773399999998</v>
      </c>
      <c r="D482" s="1">
        <v>38362.3125</v>
      </c>
      <c r="E482" s="1">
        <v>42932.488299999997</v>
      </c>
      <c r="F482" s="1">
        <v>63844.191400000003</v>
      </c>
      <c r="G482" s="1">
        <v>78299.375</v>
      </c>
      <c r="H482" s="1">
        <v>95142.398400000005</v>
      </c>
      <c r="I482" s="1">
        <v>106584.969</v>
      </c>
    </row>
    <row r="483" spans="1:9" x14ac:dyDescent="0.25">
      <c r="A483">
        <v>481</v>
      </c>
      <c r="B483" s="1">
        <v>21891.478500000001</v>
      </c>
      <c r="C483" s="1">
        <v>34266.167999999998</v>
      </c>
      <c r="D483" s="1">
        <v>38193.753900000003</v>
      </c>
      <c r="E483" s="1">
        <v>42919.191400000003</v>
      </c>
      <c r="F483" s="1">
        <v>64110.273399999998</v>
      </c>
      <c r="G483" s="1">
        <v>78297.390599999999</v>
      </c>
      <c r="H483" s="1">
        <v>94952.445300000007</v>
      </c>
      <c r="I483" s="1">
        <v>106341.227</v>
      </c>
    </row>
    <row r="484" spans="1:9" x14ac:dyDescent="0.25">
      <c r="A484">
        <v>482</v>
      </c>
      <c r="B484" s="1">
        <v>21978.3125</v>
      </c>
      <c r="C484" s="1">
        <v>34235.769500000002</v>
      </c>
      <c r="D484" s="1">
        <v>38233.367200000001</v>
      </c>
      <c r="E484" s="1">
        <v>42888.164100000002</v>
      </c>
      <c r="F484" s="1">
        <v>63909.867200000001</v>
      </c>
      <c r="G484" s="1">
        <v>78627.882800000007</v>
      </c>
      <c r="H484" s="1">
        <v>94989.382800000007</v>
      </c>
      <c r="I484" s="1">
        <v>106386.5</v>
      </c>
    </row>
    <row r="485" spans="1:9" x14ac:dyDescent="0.25">
      <c r="A485">
        <v>483</v>
      </c>
      <c r="B485" s="1">
        <v>21867.8887</v>
      </c>
      <c r="C485" s="1">
        <v>34118.707000000002</v>
      </c>
      <c r="D485" s="1">
        <v>38343.636700000003</v>
      </c>
      <c r="E485" s="1">
        <v>42731.671900000001</v>
      </c>
      <c r="F485" s="1">
        <v>64082.890599999999</v>
      </c>
      <c r="G485" s="1">
        <v>78530.601599999995</v>
      </c>
      <c r="H485" s="1">
        <v>95002.234400000001</v>
      </c>
      <c r="I485" s="1">
        <v>106356.31299999999</v>
      </c>
    </row>
    <row r="486" spans="1:9" x14ac:dyDescent="0.25">
      <c r="A486">
        <v>484</v>
      </c>
      <c r="B486" s="1">
        <v>21957.779299999998</v>
      </c>
      <c r="C486" s="1">
        <v>34187.277300000002</v>
      </c>
      <c r="D486" s="1">
        <v>38232.226600000002</v>
      </c>
      <c r="E486" s="1">
        <v>43038.0625</v>
      </c>
      <c r="F486" s="1">
        <v>63915.921900000001</v>
      </c>
      <c r="G486" s="1">
        <v>78389.773400000005</v>
      </c>
      <c r="H486" s="1">
        <v>94986.0625</v>
      </c>
      <c r="I486" s="1">
        <v>106685.141</v>
      </c>
    </row>
    <row r="487" spans="1:9" x14ac:dyDescent="0.25">
      <c r="A487">
        <v>485</v>
      </c>
      <c r="B487" s="1">
        <v>21878.726600000002</v>
      </c>
      <c r="C487" s="1">
        <v>34152.414100000002</v>
      </c>
      <c r="D487" s="1">
        <v>38258.054700000001</v>
      </c>
      <c r="E487" s="1">
        <v>42921.656300000002</v>
      </c>
      <c r="F487" s="1">
        <v>63882.703099999999</v>
      </c>
      <c r="G487" s="1">
        <v>78509.007800000007</v>
      </c>
      <c r="H487" s="1">
        <v>95038.203099999999</v>
      </c>
      <c r="I487" s="1">
        <v>106788.875</v>
      </c>
    </row>
    <row r="488" spans="1:9" x14ac:dyDescent="0.25">
      <c r="A488">
        <v>486</v>
      </c>
      <c r="B488" s="1">
        <v>21931.169900000001</v>
      </c>
      <c r="C488" s="1">
        <v>34257.628900000003</v>
      </c>
      <c r="D488" s="1">
        <v>38385</v>
      </c>
      <c r="E488" s="1">
        <v>42989.492200000001</v>
      </c>
      <c r="F488" s="1">
        <v>64156.156300000002</v>
      </c>
      <c r="G488" s="1">
        <v>78557.828099999999</v>
      </c>
      <c r="H488" s="1">
        <v>94962.953099999999</v>
      </c>
      <c r="I488" s="1">
        <v>106882.016</v>
      </c>
    </row>
    <row r="489" spans="1:9" x14ac:dyDescent="0.25">
      <c r="A489">
        <v>487</v>
      </c>
      <c r="B489" s="1">
        <v>21830.480500000001</v>
      </c>
      <c r="C489" s="1">
        <v>34324.519500000002</v>
      </c>
      <c r="D489" s="1">
        <v>38295.906300000002</v>
      </c>
      <c r="E489" s="1">
        <v>42999.847699999998</v>
      </c>
      <c r="F489" s="1">
        <v>64162.121099999997</v>
      </c>
      <c r="G489" s="1">
        <v>78577.265599999999</v>
      </c>
      <c r="H489" s="1">
        <v>94924.460900000005</v>
      </c>
      <c r="I489" s="1">
        <v>106612.891</v>
      </c>
    </row>
    <row r="490" spans="1:9" x14ac:dyDescent="0.25">
      <c r="A490">
        <v>488</v>
      </c>
      <c r="B490" s="1">
        <v>21842.2402</v>
      </c>
      <c r="C490" s="1">
        <v>34323.628900000003</v>
      </c>
      <c r="D490" s="1">
        <v>38266.039100000002</v>
      </c>
      <c r="E490" s="1">
        <v>42948.226600000002</v>
      </c>
      <c r="F490" s="1">
        <v>64011.816400000003</v>
      </c>
      <c r="G490" s="1">
        <v>78596.023400000005</v>
      </c>
      <c r="H490" s="1">
        <v>94812.5</v>
      </c>
      <c r="I490" s="1">
        <v>106768.44500000001</v>
      </c>
    </row>
    <row r="491" spans="1:9" x14ac:dyDescent="0.25">
      <c r="A491">
        <v>489</v>
      </c>
      <c r="B491" s="1">
        <v>21863.337899999999</v>
      </c>
      <c r="C491" s="1">
        <v>34276.742200000001</v>
      </c>
      <c r="D491" s="1">
        <v>38331.476600000002</v>
      </c>
      <c r="E491" s="1">
        <v>43070.019500000002</v>
      </c>
      <c r="F491" s="1">
        <v>64037.210899999998</v>
      </c>
      <c r="G491" s="1">
        <v>78791.656300000002</v>
      </c>
      <c r="H491" s="1">
        <v>95061.867199999993</v>
      </c>
      <c r="I491" s="1">
        <v>106587.81299999999</v>
      </c>
    </row>
    <row r="492" spans="1:9" x14ac:dyDescent="0.25">
      <c r="A492">
        <v>490</v>
      </c>
      <c r="B492" s="1">
        <v>21895.330099999999</v>
      </c>
      <c r="C492" s="1">
        <v>34394.8125</v>
      </c>
      <c r="D492" s="1">
        <v>38384.144500000002</v>
      </c>
      <c r="E492" s="1">
        <v>43087.785199999998</v>
      </c>
      <c r="F492" s="1">
        <v>64110.992200000001</v>
      </c>
      <c r="G492" s="1">
        <v>78584.664099999995</v>
      </c>
      <c r="H492" s="1">
        <v>95050.828099999999</v>
      </c>
      <c r="I492" s="1">
        <v>106713.164</v>
      </c>
    </row>
    <row r="493" spans="1:9" x14ac:dyDescent="0.25">
      <c r="A493">
        <v>491</v>
      </c>
      <c r="B493" s="1">
        <v>21874.706999999999</v>
      </c>
      <c r="C493" s="1">
        <v>34303.980499999998</v>
      </c>
      <c r="D493" s="1">
        <v>38387.460899999998</v>
      </c>
      <c r="E493" s="1">
        <v>42955.109400000001</v>
      </c>
      <c r="F493" s="1">
        <v>64159.625</v>
      </c>
      <c r="G493" s="1">
        <v>78731.210900000005</v>
      </c>
      <c r="H493" s="1">
        <v>95091.25</v>
      </c>
      <c r="I493" s="1">
        <v>106685.57799999999</v>
      </c>
    </row>
    <row r="494" spans="1:9" x14ac:dyDescent="0.25">
      <c r="A494">
        <v>492</v>
      </c>
      <c r="B494" s="1">
        <v>21836.867200000001</v>
      </c>
      <c r="C494" s="1">
        <v>34236.539100000002</v>
      </c>
      <c r="D494" s="1">
        <v>38386.511700000003</v>
      </c>
      <c r="E494" s="1">
        <v>42905.816400000003</v>
      </c>
      <c r="F494" s="1">
        <v>64263.511700000003</v>
      </c>
      <c r="G494" s="1">
        <v>78478.765599999999</v>
      </c>
      <c r="H494" s="1">
        <v>95201.171900000001</v>
      </c>
      <c r="I494" s="1">
        <v>106492.156</v>
      </c>
    </row>
    <row r="495" spans="1:9" x14ac:dyDescent="0.25">
      <c r="A495">
        <v>493</v>
      </c>
      <c r="B495" s="1">
        <v>21849.906299999999</v>
      </c>
      <c r="C495" s="1">
        <v>34344.226600000002</v>
      </c>
      <c r="D495" s="1">
        <v>38329.980499999998</v>
      </c>
      <c r="E495" s="1">
        <v>42964.300799999997</v>
      </c>
      <c r="F495" s="1">
        <v>64386.675799999997</v>
      </c>
      <c r="G495" s="1">
        <v>78605.406300000002</v>
      </c>
      <c r="H495" s="1">
        <v>94996.601599999995</v>
      </c>
      <c r="I495" s="1">
        <v>106784.05499999999</v>
      </c>
    </row>
    <row r="496" spans="1:9" x14ac:dyDescent="0.25">
      <c r="A496">
        <v>494</v>
      </c>
      <c r="B496" s="1">
        <v>21861.257799999999</v>
      </c>
      <c r="C496" s="1">
        <v>34233.785199999998</v>
      </c>
      <c r="D496" s="1">
        <v>38455.207000000002</v>
      </c>
      <c r="E496" s="1">
        <v>42967.015599999999</v>
      </c>
      <c r="F496" s="1">
        <v>64151.191400000003</v>
      </c>
      <c r="G496" s="1">
        <v>78692.039099999995</v>
      </c>
      <c r="H496" s="1">
        <v>95243.921900000001</v>
      </c>
      <c r="I496" s="1">
        <v>106737.398</v>
      </c>
    </row>
    <row r="497" spans="1:9" x14ac:dyDescent="0.25">
      <c r="A497">
        <v>495</v>
      </c>
      <c r="B497" s="1">
        <v>22038.0137</v>
      </c>
      <c r="C497" s="1">
        <v>34333.421900000001</v>
      </c>
      <c r="D497" s="1">
        <v>38319.718800000002</v>
      </c>
      <c r="E497" s="1">
        <v>43146.820299999999</v>
      </c>
      <c r="F497" s="1">
        <v>64264.800799999997</v>
      </c>
      <c r="G497" s="1">
        <v>78805.953099999999</v>
      </c>
      <c r="H497" s="1">
        <v>95221.171900000001</v>
      </c>
      <c r="I497" s="1">
        <v>106694.75</v>
      </c>
    </row>
    <row r="498" spans="1:9" x14ac:dyDescent="0.25">
      <c r="A498">
        <v>496</v>
      </c>
      <c r="B498" s="1">
        <v>21893.293000000001</v>
      </c>
      <c r="C498" s="1">
        <v>34282.445299999999</v>
      </c>
      <c r="D498" s="1">
        <v>38412.558599999997</v>
      </c>
      <c r="E498" s="1">
        <v>43252.410199999998</v>
      </c>
      <c r="F498" s="1">
        <v>64342.921900000001</v>
      </c>
      <c r="G498" s="1">
        <v>78916.460900000005</v>
      </c>
      <c r="H498" s="1">
        <v>95212.406300000002</v>
      </c>
      <c r="I498" s="1">
        <v>106541.227</v>
      </c>
    </row>
    <row r="499" spans="1:9" x14ac:dyDescent="0.25">
      <c r="A499">
        <v>497</v>
      </c>
      <c r="B499" s="1">
        <v>21828.117200000001</v>
      </c>
      <c r="C499" s="1">
        <v>34245.023399999998</v>
      </c>
      <c r="D499" s="1">
        <v>38203.125</v>
      </c>
      <c r="E499" s="1">
        <v>43143.968800000002</v>
      </c>
      <c r="F499" s="1">
        <v>64492.890599999999</v>
      </c>
      <c r="G499" s="1">
        <v>78881.234400000001</v>
      </c>
      <c r="H499" s="1">
        <v>95171.906300000002</v>
      </c>
      <c r="I499" s="1">
        <v>106542.30499999999</v>
      </c>
    </row>
    <row r="500" spans="1:9" x14ac:dyDescent="0.25">
      <c r="A500">
        <v>498</v>
      </c>
      <c r="B500" s="1">
        <v>21936.507799999999</v>
      </c>
      <c r="C500" s="1">
        <v>34297.394500000002</v>
      </c>
      <c r="D500" s="1">
        <v>38312.859400000001</v>
      </c>
      <c r="E500" s="1">
        <v>43041.121099999997</v>
      </c>
      <c r="F500" s="1">
        <v>64415.488299999997</v>
      </c>
      <c r="G500" s="1">
        <v>78792.9375</v>
      </c>
      <c r="H500" s="1">
        <v>95361.617199999993</v>
      </c>
      <c r="I500" s="1">
        <v>106830.656</v>
      </c>
    </row>
    <row r="501" spans="1:9" x14ac:dyDescent="0.25">
      <c r="A501">
        <v>499</v>
      </c>
      <c r="B501" s="1">
        <v>21936.273399999998</v>
      </c>
      <c r="C501" s="1">
        <v>34459.664100000002</v>
      </c>
      <c r="D501" s="1">
        <v>38300.148399999998</v>
      </c>
      <c r="E501" s="1">
        <v>43331.519500000002</v>
      </c>
      <c r="F501" s="1">
        <v>64603.527300000002</v>
      </c>
      <c r="G501" s="1">
        <v>78826.093800000002</v>
      </c>
      <c r="H501" s="1">
        <v>95151.367199999993</v>
      </c>
      <c r="I501" s="1">
        <v>106836.375</v>
      </c>
    </row>
    <row r="502" spans="1:9" x14ac:dyDescent="0.25">
      <c r="A502">
        <v>500</v>
      </c>
      <c r="B502" s="1">
        <v>21872.296900000001</v>
      </c>
      <c r="C502" s="1">
        <v>34377.015599999999</v>
      </c>
      <c r="D502" s="1">
        <v>38397.175799999997</v>
      </c>
      <c r="E502" s="1">
        <v>43230.375</v>
      </c>
      <c r="F502" s="1">
        <v>64371.199200000003</v>
      </c>
      <c r="G502" s="1">
        <v>78816.164099999995</v>
      </c>
      <c r="H502" s="1">
        <v>95228.070300000007</v>
      </c>
      <c r="I502" s="1">
        <v>106835.391</v>
      </c>
    </row>
    <row r="503" spans="1:9" x14ac:dyDescent="0.25">
      <c r="A503">
        <v>501</v>
      </c>
      <c r="B503" s="1">
        <v>21886.708999999999</v>
      </c>
      <c r="C503" s="1">
        <v>34398.457000000002</v>
      </c>
      <c r="D503" s="1">
        <v>38362.632799999999</v>
      </c>
      <c r="E503" s="1">
        <v>43185.894500000002</v>
      </c>
      <c r="F503" s="1">
        <v>64572.015599999999</v>
      </c>
      <c r="G503" s="1">
        <v>78990.796900000001</v>
      </c>
      <c r="H503" s="1">
        <v>95037.328099999999</v>
      </c>
      <c r="I503" s="1">
        <v>106994.68799999999</v>
      </c>
    </row>
    <row r="504" spans="1:9" x14ac:dyDescent="0.25">
      <c r="A504">
        <v>502</v>
      </c>
      <c r="B504" s="1">
        <v>21840.646499999999</v>
      </c>
      <c r="C504" s="1">
        <v>34528.066400000003</v>
      </c>
      <c r="D504" s="1">
        <v>38389.066400000003</v>
      </c>
      <c r="E504" s="1">
        <v>43387.093800000002</v>
      </c>
      <c r="F504" s="1">
        <v>64528.308599999997</v>
      </c>
      <c r="G504" s="1">
        <v>79172.257800000007</v>
      </c>
      <c r="H504" s="1">
        <v>95239.718800000002</v>
      </c>
      <c r="I504" s="1">
        <v>106874.594</v>
      </c>
    </row>
    <row r="505" spans="1:9" x14ac:dyDescent="0.25">
      <c r="A505">
        <v>503</v>
      </c>
      <c r="B505" s="1">
        <v>21867.1777</v>
      </c>
      <c r="C505" s="1">
        <v>34373.929700000001</v>
      </c>
      <c r="D505" s="1">
        <v>38323.5</v>
      </c>
      <c r="E505" s="1">
        <v>43251.566400000003</v>
      </c>
      <c r="F505" s="1">
        <v>64524.359400000001</v>
      </c>
      <c r="G505" s="1">
        <v>79016.25</v>
      </c>
      <c r="H505" s="1">
        <v>95308</v>
      </c>
      <c r="I505" s="1">
        <v>106809.719</v>
      </c>
    </row>
    <row r="506" spans="1:9" x14ac:dyDescent="0.25">
      <c r="A506">
        <v>504</v>
      </c>
      <c r="B506" s="1">
        <v>21886.043000000001</v>
      </c>
      <c r="C506" s="1">
        <v>34359.046900000001</v>
      </c>
      <c r="D506" s="1">
        <v>38416.621099999997</v>
      </c>
      <c r="E506" s="1">
        <v>43330.738299999997</v>
      </c>
      <c r="F506" s="1">
        <v>64603.984400000001</v>
      </c>
      <c r="G506" s="1">
        <v>79083.554699999993</v>
      </c>
      <c r="H506" s="1">
        <v>95131.945300000007</v>
      </c>
      <c r="I506" s="1">
        <v>106707.891</v>
      </c>
    </row>
    <row r="507" spans="1:9" x14ac:dyDescent="0.25">
      <c r="A507">
        <v>505</v>
      </c>
      <c r="B507" s="1">
        <v>21855.281299999999</v>
      </c>
      <c r="C507" s="1">
        <v>34380.902300000002</v>
      </c>
      <c r="D507" s="1">
        <v>38322.648399999998</v>
      </c>
      <c r="E507" s="1">
        <v>43359.988299999997</v>
      </c>
      <c r="F507" s="1">
        <v>64602.511700000003</v>
      </c>
      <c r="G507" s="1">
        <v>79134.390599999999</v>
      </c>
      <c r="H507" s="1">
        <v>95378.554699999993</v>
      </c>
      <c r="I507" s="1">
        <v>106988.469</v>
      </c>
    </row>
    <row r="508" spans="1:9" x14ac:dyDescent="0.25">
      <c r="A508">
        <v>506</v>
      </c>
      <c r="B508" s="1">
        <v>21938.820299999999</v>
      </c>
      <c r="C508" s="1">
        <v>34455.121099999997</v>
      </c>
      <c r="D508" s="1">
        <v>38478.285199999998</v>
      </c>
      <c r="E508" s="1">
        <v>43292.015599999999</v>
      </c>
      <c r="F508" s="1">
        <v>64620.449200000003</v>
      </c>
      <c r="G508" s="1">
        <v>78927.851599999995</v>
      </c>
      <c r="H508" s="1">
        <v>95414.859400000001</v>
      </c>
      <c r="I508" s="1">
        <v>106941.29700000001</v>
      </c>
    </row>
    <row r="509" spans="1:9" x14ac:dyDescent="0.25">
      <c r="A509">
        <v>507</v>
      </c>
      <c r="B509" s="1">
        <v>21916.5664</v>
      </c>
      <c r="C509" s="1">
        <v>34299.769500000002</v>
      </c>
      <c r="D509" s="1">
        <v>38326.742200000001</v>
      </c>
      <c r="E509" s="1">
        <v>43195.347699999998</v>
      </c>
      <c r="F509" s="1">
        <v>64767.863299999997</v>
      </c>
      <c r="G509" s="1">
        <v>79224.531300000002</v>
      </c>
      <c r="H509" s="1">
        <v>95208.460900000005</v>
      </c>
      <c r="I509" s="1">
        <v>106745.859</v>
      </c>
    </row>
    <row r="510" spans="1:9" x14ac:dyDescent="0.25">
      <c r="A510">
        <v>508</v>
      </c>
      <c r="B510" s="1">
        <v>21912.855500000001</v>
      </c>
      <c r="C510" s="1">
        <v>34319.890599999999</v>
      </c>
      <c r="D510" s="1">
        <v>38280.324200000003</v>
      </c>
      <c r="E510" s="1">
        <v>43337.273399999998</v>
      </c>
      <c r="F510" s="1">
        <v>64772.75</v>
      </c>
      <c r="G510" s="1">
        <v>79188.984400000001</v>
      </c>
      <c r="H510" s="1">
        <v>95452.570300000007</v>
      </c>
      <c r="I510" s="1">
        <v>106745.56299999999</v>
      </c>
    </row>
    <row r="511" spans="1:9" x14ac:dyDescent="0.25">
      <c r="A511">
        <v>509</v>
      </c>
      <c r="B511" s="1">
        <v>21907.3652</v>
      </c>
      <c r="C511" s="1">
        <v>34526.496099999997</v>
      </c>
      <c r="D511" s="1">
        <v>38231.820299999999</v>
      </c>
      <c r="E511" s="1">
        <v>43484.488299999997</v>
      </c>
      <c r="F511" s="1">
        <v>64716.433599999997</v>
      </c>
      <c r="G511" s="1">
        <v>79178.914099999995</v>
      </c>
      <c r="H511" s="1">
        <v>95284.546900000001</v>
      </c>
      <c r="I511" s="1">
        <v>106868.898</v>
      </c>
    </row>
    <row r="512" spans="1:9" x14ac:dyDescent="0.25">
      <c r="A512">
        <v>510</v>
      </c>
      <c r="B512" s="1">
        <v>21945.830099999999</v>
      </c>
      <c r="C512" s="1">
        <v>34377.902300000002</v>
      </c>
      <c r="D512" s="1">
        <v>38432.917999999998</v>
      </c>
      <c r="E512" s="1">
        <v>43405.085899999998</v>
      </c>
      <c r="F512" s="1">
        <v>64720.074200000003</v>
      </c>
      <c r="G512" s="1">
        <v>79179.476599999995</v>
      </c>
      <c r="H512" s="1">
        <v>95524.875</v>
      </c>
      <c r="I512" s="1">
        <v>107078.031</v>
      </c>
    </row>
    <row r="513" spans="1:9" x14ac:dyDescent="0.25">
      <c r="A513">
        <v>511</v>
      </c>
      <c r="B513" s="1">
        <v>21857.156299999999</v>
      </c>
      <c r="C513" s="1">
        <v>34432.613299999997</v>
      </c>
      <c r="D513" s="1">
        <v>38415.363299999997</v>
      </c>
      <c r="E513" s="1">
        <v>43474.433599999997</v>
      </c>
      <c r="F513" s="1">
        <v>64660.976600000002</v>
      </c>
      <c r="G513" s="1">
        <v>79214.25</v>
      </c>
      <c r="H513" s="1">
        <v>95289.148400000005</v>
      </c>
      <c r="I513" s="1">
        <v>107110.367</v>
      </c>
    </row>
    <row r="514" spans="1:9" x14ac:dyDescent="0.25">
      <c r="A514">
        <v>512</v>
      </c>
      <c r="B514" s="1">
        <v>21871.859400000001</v>
      </c>
      <c r="C514" s="1">
        <v>34527.824200000003</v>
      </c>
      <c r="D514" s="1">
        <v>38474.152300000002</v>
      </c>
      <c r="E514" s="1">
        <v>43446.9375</v>
      </c>
      <c r="F514" s="1">
        <v>64803.371099999997</v>
      </c>
      <c r="G514" s="1">
        <v>79201.882800000007</v>
      </c>
      <c r="H514" s="1">
        <v>95446.335900000005</v>
      </c>
      <c r="I514" s="1">
        <v>107165.70299999999</v>
      </c>
    </row>
    <row r="515" spans="1:9" x14ac:dyDescent="0.25">
      <c r="A515">
        <v>513</v>
      </c>
      <c r="B515" s="1">
        <v>21822.3848</v>
      </c>
      <c r="C515" s="1">
        <v>34449.355499999998</v>
      </c>
      <c r="D515" s="1">
        <v>38350.570299999999</v>
      </c>
      <c r="E515" s="1">
        <v>43355.351600000002</v>
      </c>
      <c r="F515" s="1">
        <v>64821.828099999999</v>
      </c>
      <c r="G515" s="1">
        <v>79274.367199999993</v>
      </c>
      <c r="H515" s="1">
        <v>95242.390599999999</v>
      </c>
      <c r="I515" s="1">
        <v>106798.04700000001</v>
      </c>
    </row>
    <row r="516" spans="1:9" x14ac:dyDescent="0.25">
      <c r="A516">
        <v>514</v>
      </c>
      <c r="B516" s="1">
        <v>21782.525399999999</v>
      </c>
      <c r="C516" s="1">
        <v>34457.667999999998</v>
      </c>
      <c r="D516" s="1">
        <v>38609.660199999998</v>
      </c>
      <c r="E516" s="1">
        <v>43471.648399999998</v>
      </c>
      <c r="F516" s="1">
        <v>64725.082000000002</v>
      </c>
      <c r="G516" s="1">
        <v>79197.218800000002</v>
      </c>
      <c r="H516" s="1">
        <v>95448.531300000002</v>
      </c>
      <c r="I516" s="1">
        <v>107201.367</v>
      </c>
    </row>
    <row r="517" spans="1:9" x14ac:dyDescent="0.25">
      <c r="A517">
        <v>515</v>
      </c>
      <c r="B517" s="1">
        <v>21813.6973</v>
      </c>
      <c r="C517" s="1">
        <v>34485.828099999999</v>
      </c>
      <c r="D517" s="1">
        <v>38493.871099999997</v>
      </c>
      <c r="E517" s="1">
        <v>43479.199200000003</v>
      </c>
      <c r="F517" s="1">
        <v>64978.644500000002</v>
      </c>
      <c r="G517" s="1">
        <v>79394.015599999999</v>
      </c>
      <c r="H517" s="1">
        <v>95464.226599999995</v>
      </c>
      <c r="I517" s="1">
        <v>106847.781</v>
      </c>
    </row>
    <row r="518" spans="1:9" x14ac:dyDescent="0.25">
      <c r="A518">
        <v>516</v>
      </c>
      <c r="B518" s="1">
        <v>21844.587899999999</v>
      </c>
      <c r="C518" s="1">
        <v>34359.4375</v>
      </c>
      <c r="D518" s="1">
        <v>38469.296900000001</v>
      </c>
      <c r="E518" s="1">
        <v>43475.707000000002</v>
      </c>
      <c r="F518" s="1">
        <v>64899.054700000001</v>
      </c>
      <c r="G518" s="1">
        <v>79347.281300000002</v>
      </c>
      <c r="H518" s="1">
        <v>95423.320300000007</v>
      </c>
      <c r="I518" s="1">
        <v>106957.734</v>
      </c>
    </row>
    <row r="519" spans="1:9" x14ac:dyDescent="0.25">
      <c r="A519">
        <v>517</v>
      </c>
      <c r="B519" s="1">
        <v>21855.027300000002</v>
      </c>
      <c r="C519" s="1">
        <v>34465.339800000002</v>
      </c>
      <c r="D519" s="1">
        <v>38388.824200000003</v>
      </c>
      <c r="E519" s="1">
        <v>43567.171900000001</v>
      </c>
      <c r="F519" s="1">
        <v>65035.691400000003</v>
      </c>
      <c r="G519" s="1">
        <v>79383.171900000001</v>
      </c>
      <c r="H519" s="1">
        <v>95669.140599999999</v>
      </c>
      <c r="I519" s="1">
        <v>107040.992</v>
      </c>
    </row>
    <row r="520" spans="1:9" x14ac:dyDescent="0.25">
      <c r="A520">
        <v>518</v>
      </c>
      <c r="B520" s="1">
        <v>21871.7363</v>
      </c>
      <c r="C520" s="1">
        <v>34419.5</v>
      </c>
      <c r="D520" s="1">
        <v>38529.023399999998</v>
      </c>
      <c r="E520" s="1">
        <v>43576.625</v>
      </c>
      <c r="F520" s="1">
        <v>64987.589800000002</v>
      </c>
      <c r="G520" s="1">
        <v>79411.835900000005</v>
      </c>
      <c r="H520" s="1">
        <v>95687.531300000002</v>
      </c>
      <c r="I520" s="1">
        <v>106954.352</v>
      </c>
    </row>
    <row r="521" spans="1:9" x14ac:dyDescent="0.25">
      <c r="A521">
        <v>519</v>
      </c>
      <c r="B521" s="1">
        <v>21980.714800000002</v>
      </c>
      <c r="C521" s="1">
        <v>34589.269500000002</v>
      </c>
      <c r="D521" s="1">
        <v>38493.863299999997</v>
      </c>
      <c r="E521" s="1">
        <v>43673.445299999999</v>
      </c>
      <c r="F521" s="1">
        <v>64931.839800000002</v>
      </c>
      <c r="G521" s="1">
        <v>79332.554699999993</v>
      </c>
      <c r="H521" s="1">
        <v>95415.9375</v>
      </c>
      <c r="I521" s="1">
        <v>106915.5</v>
      </c>
    </row>
    <row r="522" spans="1:9" x14ac:dyDescent="0.25">
      <c r="A522">
        <v>520</v>
      </c>
      <c r="B522" s="1">
        <v>22005.421900000001</v>
      </c>
      <c r="C522" s="1">
        <v>34490.082000000002</v>
      </c>
      <c r="D522" s="1">
        <v>38437.855499999998</v>
      </c>
      <c r="E522" s="1">
        <v>43548.085899999998</v>
      </c>
      <c r="F522" s="1">
        <v>64879.257799999999</v>
      </c>
      <c r="G522" s="1">
        <v>79388.226599999995</v>
      </c>
      <c r="H522" s="1">
        <v>95481.343800000002</v>
      </c>
      <c r="I522" s="1">
        <v>106959.031</v>
      </c>
    </row>
    <row r="523" spans="1:9" x14ac:dyDescent="0.25">
      <c r="A523">
        <v>521</v>
      </c>
      <c r="B523" s="1">
        <v>21998.5</v>
      </c>
      <c r="C523" s="1">
        <v>34557.218800000002</v>
      </c>
      <c r="D523" s="1">
        <v>38457.324200000003</v>
      </c>
      <c r="E523" s="1">
        <v>43585.339800000002</v>
      </c>
      <c r="F523" s="1">
        <v>64900.230499999998</v>
      </c>
      <c r="G523" s="1">
        <v>79534.367199999993</v>
      </c>
      <c r="H523" s="1">
        <v>95671.078099999999</v>
      </c>
      <c r="I523" s="1">
        <v>107105.82799999999</v>
      </c>
    </row>
    <row r="524" spans="1:9" x14ac:dyDescent="0.25">
      <c r="A524">
        <v>522</v>
      </c>
      <c r="B524" s="1">
        <v>21922.8711</v>
      </c>
      <c r="C524" s="1">
        <v>34478.371099999997</v>
      </c>
      <c r="D524" s="1">
        <v>38468.238299999997</v>
      </c>
      <c r="E524" s="1">
        <v>43716.781300000002</v>
      </c>
      <c r="F524" s="1">
        <v>65167.531300000002</v>
      </c>
      <c r="G524" s="1">
        <v>79471.757800000007</v>
      </c>
      <c r="H524" s="1">
        <v>95782.867199999993</v>
      </c>
      <c r="I524" s="1">
        <v>107103.484</v>
      </c>
    </row>
    <row r="525" spans="1:9" x14ac:dyDescent="0.25">
      <c r="A525">
        <v>523</v>
      </c>
      <c r="B525" s="1">
        <v>21918.748</v>
      </c>
      <c r="C525" s="1">
        <v>34614.9375</v>
      </c>
      <c r="D525" s="1">
        <v>38402.160199999998</v>
      </c>
      <c r="E525" s="1">
        <v>43821.656300000002</v>
      </c>
      <c r="F525" s="1">
        <v>65054.015599999999</v>
      </c>
      <c r="G525" s="1">
        <v>79436.507800000007</v>
      </c>
      <c r="H525" s="1">
        <v>95515.078099999999</v>
      </c>
      <c r="I525" s="1">
        <v>107001.68</v>
      </c>
    </row>
    <row r="526" spans="1:9" x14ac:dyDescent="0.25">
      <c r="A526">
        <v>524</v>
      </c>
      <c r="B526" s="1">
        <v>21921.8086</v>
      </c>
      <c r="C526" s="1">
        <v>34486.589800000002</v>
      </c>
      <c r="D526" s="1">
        <v>38462.988299999997</v>
      </c>
      <c r="E526" s="1">
        <v>43705.601600000002</v>
      </c>
      <c r="F526" s="1">
        <v>64955.156300000002</v>
      </c>
      <c r="G526" s="1">
        <v>79561.296900000001</v>
      </c>
      <c r="H526" s="1">
        <v>95581.234400000001</v>
      </c>
      <c r="I526" s="1">
        <v>107131.20299999999</v>
      </c>
    </row>
    <row r="527" spans="1:9" x14ac:dyDescent="0.25">
      <c r="A527">
        <v>525</v>
      </c>
      <c r="B527" s="1">
        <v>21819.2441</v>
      </c>
      <c r="C527" s="1">
        <v>34579.042999999998</v>
      </c>
      <c r="D527" s="1">
        <v>38430.609400000001</v>
      </c>
      <c r="E527" s="1">
        <v>43758.113299999997</v>
      </c>
      <c r="F527" s="1">
        <v>65101.277300000002</v>
      </c>
      <c r="G527" s="1">
        <v>79467.703099999999</v>
      </c>
      <c r="H527" s="1">
        <v>95683.609400000001</v>
      </c>
      <c r="I527" s="1">
        <v>107180.102</v>
      </c>
    </row>
    <row r="528" spans="1:9" x14ac:dyDescent="0.25">
      <c r="A528">
        <v>526</v>
      </c>
      <c r="B528" s="1">
        <v>21868.7988</v>
      </c>
      <c r="C528" s="1">
        <v>34658.296900000001</v>
      </c>
      <c r="D528" s="1">
        <v>38505.320299999999</v>
      </c>
      <c r="E528" s="1">
        <v>43667.667999999998</v>
      </c>
      <c r="F528" s="1">
        <v>65143.609400000001</v>
      </c>
      <c r="G528" s="1">
        <v>79776.398400000005</v>
      </c>
      <c r="H528" s="1">
        <v>95627.179699999993</v>
      </c>
      <c r="I528" s="1">
        <v>106989</v>
      </c>
    </row>
    <row r="529" spans="1:9" x14ac:dyDescent="0.25">
      <c r="A529">
        <v>527</v>
      </c>
      <c r="B529" s="1">
        <v>21936.791000000001</v>
      </c>
      <c r="C529" s="1">
        <v>34548.378900000003</v>
      </c>
      <c r="D529" s="1">
        <v>38502.867200000001</v>
      </c>
      <c r="E529" s="1">
        <v>43739.531300000002</v>
      </c>
      <c r="F529" s="1">
        <v>65214.570299999999</v>
      </c>
      <c r="G529" s="1">
        <v>79515.984400000001</v>
      </c>
      <c r="H529" s="1">
        <v>95692.445300000007</v>
      </c>
      <c r="I529" s="1">
        <v>107143.32799999999</v>
      </c>
    </row>
    <row r="530" spans="1:9" x14ac:dyDescent="0.25">
      <c r="A530">
        <v>528</v>
      </c>
      <c r="B530" s="1">
        <v>21766.6895</v>
      </c>
      <c r="C530" s="1">
        <v>34644.875</v>
      </c>
      <c r="D530" s="1">
        <v>38371.703099999999</v>
      </c>
      <c r="E530" s="1">
        <v>43750.5625</v>
      </c>
      <c r="F530" s="1">
        <v>65154.886700000003</v>
      </c>
      <c r="G530" s="1">
        <v>79598.078099999999</v>
      </c>
      <c r="H530" s="1">
        <v>95588.398400000005</v>
      </c>
      <c r="I530" s="1">
        <v>107134.57</v>
      </c>
    </row>
    <row r="531" spans="1:9" x14ac:dyDescent="0.25">
      <c r="A531">
        <v>529</v>
      </c>
      <c r="B531" s="1">
        <v>21844.8262</v>
      </c>
      <c r="C531" s="1">
        <v>34518.125</v>
      </c>
      <c r="D531" s="1">
        <v>38413.429700000001</v>
      </c>
      <c r="E531" s="1">
        <v>43650.339800000002</v>
      </c>
      <c r="F531" s="1">
        <v>65246.570299999999</v>
      </c>
      <c r="G531" s="1">
        <v>79685.804699999993</v>
      </c>
      <c r="H531" s="1">
        <v>95478.734400000001</v>
      </c>
      <c r="I531" s="1">
        <v>107314.961</v>
      </c>
    </row>
    <row r="532" spans="1:9" x14ac:dyDescent="0.25">
      <c r="A532">
        <v>530</v>
      </c>
      <c r="B532" s="1">
        <v>21845.839800000002</v>
      </c>
      <c r="C532" s="1">
        <v>34581.144500000002</v>
      </c>
      <c r="D532" s="1">
        <v>38432.296900000001</v>
      </c>
      <c r="E532" s="1">
        <v>43782.136700000003</v>
      </c>
      <c r="F532" s="1">
        <v>65371.777300000002</v>
      </c>
      <c r="G532" s="1">
        <v>79624.882800000007</v>
      </c>
      <c r="H532" s="1">
        <v>95848.640599999999</v>
      </c>
      <c r="I532" s="1">
        <v>107299.266</v>
      </c>
    </row>
    <row r="533" spans="1:9" x14ac:dyDescent="0.25">
      <c r="A533">
        <v>531</v>
      </c>
      <c r="B533" s="1">
        <v>21891.537100000001</v>
      </c>
      <c r="C533" s="1">
        <v>34578.777300000002</v>
      </c>
      <c r="D533" s="1">
        <v>38505</v>
      </c>
      <c r="E533" s="1">
        <v>43898.246099999997</v>
      </c>
      <c r="F533" s="1">
        <v>65108.671900000001</v>
      </c>
      <c r="G533" s="1">
        <v>79817.570300000007</v>
      </c>
      <c r="H533" s="1">
        <v>95796.601599999995</v>
      </c>
      <c r="I533" s="1">
        <v>107298.852</v>
      </c>
    </row>
    <row r="534" spans="1:9" x14ac:dyDescent="0.25">
      <c r="A534">
        <v>532</v>
      </c>
      <c r="B534" s="1">
        <v>21950.601600000002</v>
      </c>
      <c r="C534" s="1">
        <v>34573.144500000002</v>
      </c>
      <c r="D534" s="1">
        <v>38467.230499999998</v>
      </c>
      <c r="E534" s="1">
        <v>43779.171900000001</v>
      </c>
      <c r="F534" s="1">
        <v>65355.410199999998</v>
      </c>
      <c r="G534" s="1">
        <v>79932.343800000002</v>
      </c>
      <c r="H534" s="1">
        <v>95660.656300000002</v>
      </c>
      <c r="I534" s="1">
        <v>107301.383</v>
      </c>
    </row>
    <row r="535" spans="1:9" x14ac:dyDescent="0.25">
      <c r="A535">
        <v>533</v>
      </c>
      <c r="B535" s="1">
        <v>21933.535199999998</v>
      </c>
      <c r="C535" s="1">
        <v>34570.765599999999</v>
      </c>
      <c r="D535" s="1">
        <v>38385.156300000002</v>
      </c>
      <c r="E535" s="1">
        <v>43901.636700000003</v>
      </c>
      <c r="F535" s="1">
        <v>65405.132799999999</v>
      </c>
      <c r="G535" s="1">
        <v>79732.132800000007</v>
      </c>
      <c r="H535" s="1">
        <v>95703.023400000005</v>
      </c>
      <c r="I535" s="1">
        <v>107284.492</v>
      </c>
    </row>
    <row r="536" spans="1:9" x14ac:dyDescent="0.25">
      <c r="A536">
        <v>534</v>
      </c>
      <c r="B536" s="1">
        <v>21865.4316</v>
      </c>
      <c r="C536" s="1">
        <v>34720.214800000002</v>
      </c>
      <c r="D536" s="1">
        <v>38508.367200000001</v>
      </c>
      <c r="E536" s="1">
        <v>43822.9375</v>
      </c>
      <c r="F536" s="1">
        <v>65372.906300000002</v>
      </c>
      <c r="G536" s="1">
        <v>79730.468800000002</v>
      </c>
      <c r="H536" s="1">
        <v>95728.320300000007</v>
      </c>
      <c r="I536" s="1">
        <v>107226.42200000001</v>
      </c>
    </row>
    <row r="537" spans="1:9" x14ac:dyDescent="0.25">
      <c r="A537">
        <v>535</v>
      </c>
      <c r="B537" s="1">
        <v>21904.224600000001</v>
      </c>
      <c r="C537" s="1">
        <v>34675.511700000003</v>
      </c>
      <c r="D537" s="1">
        <v>38551.140599999999</v>
      </c>
      <c r="E537" s="1">
        <v>43740.628900000003</v>
      </c>
      <c r="F537" s="1">
        <v>65394.179700000001</v>
      </c>
      <c r="G537" s="1">
        <v>79850.664099999995</v>
      </c>
      <c r="H537" s="1">
        <v>95606.359400000001</v>
      </c>
      <c r="I537" s="1">
        <v>107132.75</v>
      </c>
    </row>
    <row r="538" spans="1:9" x14ac:dyDescent="0.25">
      <c r="A538">
        <v>536</v>
      </c>
      <c r="B538" s="1">
        <v>21899.804700000001</v>
      </c>
      <c r="C538" s="1">
        <v>34635.855499999998</v>
      </c>
      <c r="D538" s="1">
        <v>38625.421900000001</v>
      </c>
      <c r="E538" s="1">
        <v>43976.566400000003</v>
      </c>
      <c r="F538" s="1">
        <v>65569.117199999993</v>
      </c>
      <c r="G538" s="1">
        <v>80041.492199999993</v>
      </c>
      <c r="H538" s="1">
        <v>95761.578099999999</v>
      </c>
      <c r="I538" s="1">
        <v>107400.44500000001</v>
      </c>
    </row>
    <row r="539" spans="1:9" x14ac:dyDescent="0.25">
      <c r="A539">
        <v>537</v>
      </c>
      <c r="B539" s="1">
        <v>22020.978500000001</v>
      </c>
      <c r="C539" s="1">
        <v>34768.148399999998</v>
      </c>
      <c r="D539" s="1">
        <v>38541.906300000002</v>
      </c>
      <c r="E539" s="1">
        <v>44078.550799999997</v>
      </c>
      <c r="F539" s="1">
        <v>65521.550799999997</v>
      </c>
      <c r="G539" s="1">
        <v>80002.789099999995</v>
      </c>
      <c r="H539" s="1">
        <v>95865.375</v>
      </c>
      <c r="I539" s="1">
        <v>107533.867</v>
      </c>
    </row>
    <row r="540" spans="1:9" x14ac:dyDescent="0.25">
      <c r="A540">
        <v>538</v>
      </c>
      <c r="B540" s="1">
        <v>22053.980500000001</v>
      </c>
      <c r="C540" s="1">
        <v>34562.390599999999</v>
      </c>
      <c r="D540" s="1">
        <v>38611.117200000001</v>
      </c>
      <c r="E540" s="1">
        <v>43992.863299999997</v>
      </c>
      <c r="F540" s="1">
        <v>65489.707000000002</v>
      </c>
      <c r="G540" s="1">
        <v>80004.296900000001</v>
      </c>
      <c r="H540" s="1">
        <v>95759.6875</v>
      </c>
      <c r="I540" s="1">
        <v>107149.656</v>
      </c>
    </row>
    <row r="541" spans="1:9" x14ac:dyDescent="0.25">
      <c r="A541">
        <v>539</v>
      </c>
      <c r="B541" s="1">
        <v>21957.6211</v>
      </c>
      <c r="C541" s="1">
        <v>34716.890599999999</v>
      </c>
      <c r="D541" s="1">
        <v>38476.140599999999</v>
      </c>
      <c r="E541" s="1">
        <v>44132.617200000001</v>
      </c>
      <c r="F541" s="1">
        <v>65640.984400000001</v>
      </c>
      <c r="G541" s="1">
        <v>79913.867199999993</v>
      </c>
      <c r="H541" s="1">
        <v>95860.117199999993</v>
      </c>
      <c r="I541" s="1">
        <v>107235.539</v>
      </c>
    </row>
    <row r="542" spans="1:9" x14ac:dyDescent="0.25">
      <c r="A542">
        <v>540</v>
      </c>
      <c r="B542" s="1">
        <v>21908.9512</v>
      </c>
      <c r="C542" s="1">
        <v>34677.320299999999</v>
      </c>
      <c r="D542" s="1">
        <v>38418.304700000001</v>
      </c>
      <c r="E542" s="1">
        <v>44094.132799999999</v>
      </c>
      <c r="F542" s="1">
        <v>65661.835900000005</v>
      </c>
      <c r="G542" s="1">
        <v>79955.375</v>
      </c>
      <c r="H542" s="1">
        <v>95926.023400000005</v>
      </c>
      <c r="I542" s="1">
        <v>107363.031</v>
      </c>
    </row>
    <row r="543" spans="1:9" x14ac:dyDescent="0.25">
      <c r="A543">
        <v>541</v>
      </c>
      <c r="B543" s="1">
        <v>21903.908200000002</v>
      </c>
      <c r="C543" s="1">
        <v>34683.097699999998</v>
      </c>
      <c r="D543" s="1">
        <v>38497.531300000002</v>
      </c>
      <c r="E543" s="1">
        <v>44015.449200000003</v>
      </c>
      <c r="F543" s="1">
        <v>65609.054699999993</v>
      </c>
      <c r="G543" s="1">
        <v>79906.921900000001</v>
      </c>
      <c r="H543" s="1">
        <v>95805.601599999995</v>
      </c>
      <c r="I543" s="1">
        <v>107277.469</v>
      </c>
    </row>
    <row r="544" spans="1:9" x14ac:dyDescent="0.25">
      <c r="A544">
        <v>542</v>
      </c>
      <c r="B544" s="1">
        <v>21874.718799999999</v>
      </c>
      <c r="C544" s="1">
        <v>34729.679700000001</v>
      </c>
      <c r="D544" s="1">
        <v>38536.300799999997</v>
      </c>
      <c r="E544" s="1">
        <v>44147.542999999998</v>
      </c>
      <c r="F544" s="1">
        <v>65493.246099999997</v>
      </c>
      <c r="G544" s="1">
        <v>80129.070300000007</v>
      </c>
      <c r="H544" s="1">
        <v>95955.75</v>
      </c>
      <c r="I544" s="1">
        <v>107329.008</v>
      </c>
    </row>
    <row r="545" spans="1:9" x14ac:dyDescent="0.25">
      <c r="A545">
        <v>543</v>
      </c>
      <c r="B545" s="1">
        <v>21921.1816</v>
      </c>
      <c r="C545" s="1">
        <v>34760.417999999998</v>
      </c>
      <c r="D545" s="1">
        <v>38554.847699999998</v>
      </c>
      <c r="E545" s="1">
        <v>44076.910199999998</v>
      </c>
      <c r="F545" s="1">
        <v>65532.601600000002</v>
      </c>
      <c r="G545" s="1">
        <v>80124.875</v>
      </c>
      <c r="H545" s="1">
        <v>95852.6875</v>
      </c>
      <c r="I545" s="1">
        <v>107363.719</v>
      </c>
    </row>
    <row r="546" spans="1:9" x14ac:dyDescent="0.25">
      <c r="A546">
        <v>544</v>
      </c>
      <c r="B546" s="1">
        <v>21876.6289</v>
      </c>
      <c r="C546" s="1">
        <v>34716.093800000002</v>
      </c>
      <c r="D546" s="1">
        <v>38518.218800000002</v>
      </c>
      <c r="E546" s="1">
        <v>43972.843800000002</v>
      </c>
      <c r="F546" s="1">
        <v>65636.609400000001</v>
      </c>
      <c r="G546" s="1">
        <v>79979.132800000007</v>
      </c>
      <c r="H546" s="1">
        <v>95984.804699999993</v>
      </c>
      <c r="I546" s="1">
        <v>107439.648</v>
      </c>
    </row>
    <row r="547" spans="1:9" x14ac:dyDescent="0.25">
      <c r="A547">
        <v>545</v>
      </c>
      <c r="B547" s="1">
        <v>21951.833999999999</v>
      </c>
      <c r="C547" s="1">
        <v>34700.804700000001</v>
      </c>
      <c r="D547" s="1">
        <v>38672.1875</v>
      </c>
      <c r="E547" s="1">
        <v>44076.164100000002</v>
      </c>
      <c r="F547" s="1">
        <v>65714.257800000007</v>
      </c>
      <c r="G547" s="1">
        <v>80060.007800000007</v>
      </c>
      <c r="H547" s="1">
        <v>95899.382800000007</v>
      </c>
      <c r="I547" s="1">
        <v>107297.117</v>
      </c>
    </row>
    <row r="548" spans="1:9" x14ac:dyDescent="0.25">
      <c r="A548">
        <v>546</v>
      </c>
      <c r="B548" s="1">
        <v>21823.855500000001</v>
      </c>
      <c r="C548" s="1">
        <v>34764.347699999998</v>
      </c>
      <c r="D548" s="1">
        <v>38576.5625</v>
      </c>
      <c r="E548" s="1">
        <v>44062.996099999997</v>
      </c>
      <c r="F548" s="1">
        <v>65608.507800000007</v>
      </c>
      <c r="G548" s="1">
        <v>80122.75</v>
      </c>
      <c r="H548" s="1">
        <v>95822.429699999993</v>
      </c>
      <c r="I548" s="1">
        <v>107321.039</v>
      </c>
    </row>
    <row r="549" spans="1:9" x14ac:dyDescent="0.25">
      <c r="A549">
        <v>547</v>
      </c>
      <c r="B549" s="1">
        <v>21855.1816</v>
      </c>
      <c r="C549" s="1">
        <v>34768.628900000003</v>
      </c>
      <c r="D549" s="1">
        <v>38485.195299999999</v>
      </c>
      <c r="E549" s="1">
        <v>44268.871099999997</v>
      </c>
      <c r="F549" s="1">
        <v>65718.367199999993</v>
      </c>
      <c r="G549" s="1">
        <v>80070.5</v>
      </c>
      <c r="H549" s="1">
        <v>96012.039099999995</v>
      </c>
      <c r="I549" s="1">
        <v>107337.461</v>
      </c>
    </row>
    <row r="550" spans="1:9" x14ac:dyDescent="0.25">
      <c r="A550">
        <v>548</v>
      </c>
      <c r="B550" s="1">
        <v>21800.3262</v>
      </c>
      <c r="C550" s="1">
        <v>34834.835899999998</v>
      </c>
      <c r="D550" s="1">
        <v>38544.730499999998</v>
      </c>
      <c r="E550" s="1">
        <v>44241.300799999997</v>
      </c>
      <c r="F550" s="1">
        <v>65571.406300000002</v>
      </c>
      <c r="G550" s="1">
        <v>80265.273400000005</v>
      </c>
      <c r="H550" s="1">
        <v>95929.25</v>
      </c>
      <c r="I550" s="1">
        <v>107408.992</v>
      </c>
    </row>
    <row r="551" spans="1:9" x14ac:dyDescent="0.25">
      <c r="A551">
        <v>549</v>
      </c>
      <c r="B551" s="1">
        <v>21915.2539</v>
      </c>
      <c r="C551" s="1">
        <v>34742.863299999997</v>
      </c>
      <c r="D551" s="1">
        <v>38625.613299999997</v>
      </c>
      <c r="E551" s="1">
        <v>44246.839800000002</v>
      </c>
      <c r="F551" s="1">
        <v>65756.734400000001</v>
      </c>
      <c r="G551" s="1">
        <v>80197.148400000005</v>
      </c>
      <c r="H551" s="1">
        <v>96012.070300000007</v>
      </c>
      <c r="I551" s="1">
        <v>107429.859</v>
      </c>
    </row>
    <row r="552" spans="1:9" x14ac:dyDescent="0.25">
      <c r="A552">
        <v>550</v>
      </c>
      <c r="B552" s="1">
        <v>21863.668000000001</v>
      </c>
      <c r="C552" s="1">
        <v>34860.128900000003</v>
      </c>
      <c r="D552" s="1">
        <v>38493.160199999998</v>
      </c>
      <c r="E552" s="1">
        <v>44145.367200000001</v>
      </c>
      <c r="F552" s="1">
        <v>65756.0625</v>
      </c>
      <c r="G552" s="1">
        <v>80235.109400000001</v>
      </c>
      <c r="H552" s="1">
        <v>96077.406300000002</v>
      </c>
      <c r="I552" s="1">
        <v>107466.55499999999</v>
      </c>
    </row>
    <row r="553" spans="1:9" x14ac:dyDescent="0.25">
      <c r="A553">
        <v>551</v>
      </c>
      <c r="B553" s="1">
        <v>21951.252</v>
      </c>
      <c r="C553" s="1">
        <v>34744.765599999999</v>
      </c>
      <c r="D553" s="1">
        <v>38632.667999999998</v>
      </c>
      <c r="E553" s="1">
        <v>44345.574200000003</v>
      </c>
      <c r="F553" s="1">
        <v>65770.328099999999</v>
      </c>
      <c r="G553" s="1">
        <v>80222.882800000007</v>
      </c>
      <c r="H553" s="1">
        <v>96195.468800000002</v>
      </c>
      <c r="I553" s="1">
        <v>107527.375</v>
      </c>
    </row>
    <row r="554" spans="1:9" x14ac:dyDescent="0.25">
      <c r="A554">
        <v>552</v>
      </c>
      <c r="B554" s="1">
        <v>21883.6895</v>
      </c>
      <c r="C554" s="1">
        <v>34741.957000000002</v>
      </c>
      <c r="D554" s="1">
        <v>38496.5625</v>
      </c>
      <c r="E554" s="1">
        <v>44183.074200000003</v>
      </c>
      <c r="F554" s="1">
        <v>65750.015599999999</v>
      </c>
      <c r="G554" s="1">
        <v>80114.6875</v>
      </c>
      <c r="H554" s="1">
        <v>96048.117199999993</v>
      </c>
      <c r="I554" s="1">
        <v>107445.914</v>
      </c>
    </row>
    <row r="555" spans="1:9" x14ac:dyDescent="0.25">
      <c r="A555">
        <v>553</v>
      </c>
      <c r="B555" s="1">
        <v>21800.824199999999</v>
      </c>
      <c r="C555" s="1">
        <v>34799.394500000002</v>
      </c>
      <c r="D555" s="1">
        <v>38352.636700000003</v>
      </c>
      <c r="E555" s="1">
        <v>44326.949200000003</v>
      </c>
      <c r="F555" s="1">
        <v>65875.132800000007</v>
      </c>
      <c r="G555" s="1">
        <v>80145.023400000005</v>
      </c>
      <c r="H555" s="1">
        <v>96143.070300000007</v>
      </c>
      <c r="I555" s="1">
        <v>107661.55499999999</v>
      </c>
    </row>
    <row r="556" spans="1:9" x14ac:dyDescent="0.25">
      <c r="A556">
        <v>554</v>
      </c>
      <c r="B556" s="1">
        <v>21869.289100000002</v>
      </c>
      <c r="C556" s="1">
        <v>34777.207000000002</v>
      </c>
      <c r="D556" s="1">
        <v>38572.421900000001</v>
      </c>
      <c r="E556" s="1">
        <v>44289.386700000003</v>
      </c>
      <c r="F556" s="1">
        <v>65794.765599999999</v>
      </c>
      <c r="G556" s="1">
        <v>80318.148400000005</v>
      </c>
      <c r="H556" s="1">
        <v>96103.265599999999</v>
      </c>
      <c r="I556" s="1">
        <v>107512.727</v>
      </c>
    </row>
    <row r="557" spans="1:9" x14ac:dyDescent="0.25">
      <c r="A557">
        <v>555</v>
      </c>
      <c r="B557" s="1">
        <v>21831.3652</v>
      </c>
      <c r="C557" s="1">
        <v>34771.789100000002</v>
      </c>
      <c r="D557" s="1">
        <v>38649.394500000002</v>
      </c>
      <c r="E557" s="1">
        <v>44466.894500000002</v>
      </c>
      <c r="F557" s="1">
        <v>65994.960900000005</v>
      </c>
      <c r="G557" s="1">
        <v>80165.320300000007</v>
      </c>
      <c r="H557" s="1">
        <v>96033.898400000005</v>
      </c>
      <c r="I557" s="1">
        <v>107648.102</v>
      </c>
    </row>
    <row r="558" spans="1:9" x14ac:dyDescent="0.25">
      <c r="A558">
        <v>556</v>
      </c>
      <c r="B558" s="1">
        <v>21909.9961</v>
      </c>
      <c r="C558" s="1">
        <v>34787.117200000001</v>
      </c>
      <c r="D558" s="1">
        <v>38457.882799999999</v>
      </c>
      <c r="E558" s="1">
        <v>44388.652300000002</v>
      </c>
      <c r="F558" s="1">
        <v>65885.539099999995</v>
      </c>
      <c r="G558" s="1">
        <v>80285.656300000002</v>
      </c>
      <c r="H558" s="1">
        <v>96030.539099999995</v>
      </c>
      <c r="I558" s="1">
        <v>107611.766</v>
      </c>
    </row>
    <row r="559" spans="1:9" x14ac:dyDescent="0.25">
      <c r="A559">
        <v>557</v>
      </c>
      <c r="B559" s="1">
        <v>21880.544900000001</v>
      </c>
      <c r="C559" s="1">
        <v>34870.980499999998</v>
      </c>
      <c r="D559" s="1">
        <v>38567.042999999998</v>
      </c>
      <c r="E559" s="1">
        <v>44277.6875</v>
      </c>
      <c r="F559" s="1">
        <v>66022.273400000005</v>
      </c>
      <c r="G559" s="1">
        <v>80471.195300000007</v>
      </c>
      <c r="H559" s="1">
        <v>96145.382800000007</v>
      </c>
      <c r="I559" s="1">
        <v>107531.641</v>
      </c>
    </row>
    <row r="560" spans="1:9" x14ac:dyDescent="0.25">
      <c r="A560">
        <v>558</v>
      </c>
      <c r="B560" s="1">
        <v>21889.007799999999</v>
      </c>
      <c r="C560" s="1">
        <v>34784.054700000001</v>
      </c>
      <c r="D560" s="1">
        <v>38690.101600000002</v>
      </c>
      <c r="E560" s="1">
        <v>44376.128900000003</v>
      </c>
      <c r="F560" s="1">
        <v>65888.289099999995</v>
      </c>
      <c r="G560" s="1">
        <v>80390.390599999999</v>
      </c>
      <c r="H560" s="1">
        <v>96296.203099999999</v>
      </c>
      <c r="I560" s="1">
        <v>107422.969</v>
      </c>
    </row>
    <row r="561" spans="1:9" x14ac:dyDescent="0.25">
      <c r="A561">
        <v>559</v>
      </c>
      <c r="B561" s="1">
        <v>21916.9336</v>
      </c>
      <c r="C561" s="1">
        <v>34810.398399999998</v>
      </c>
      <c r="D561" s="1">
        <v>38578.792999999998</v>
      </c>
      <c r="E561" s="1">
        <v>44642.523399999998</v>
      </c>
      <c r="F561" s="1">
        <v>66021.304699999993</v>
      </c>
      <c r="G561" s="1">
        <v>80323.523400000005</v>
      </c>
      <c r="H561" s="1">
        <v>96245.226599999995</v>
      </c>
      <c r="I561" s="1">
        <v>107803.211</v>
      </c>
    </row>
    <row r="562" spans="1:9" x14ac:dyDescent="0.25">
      <c r="A562">
        <v>560</v>
      </c>
      <c r="B562" s="1">
        <v>21926.359400000001</v>
      </c>
      <c r="C562" s="1">
        <v>34859.703099999999</v>
      </c>
      <c r="D562" s="1">
        <v>38491.976600000002</v>
      </c>
      <c r="E562" s="1">
        <v>44323.507799999999</v>
      </c>
      <c r="F562" s="1">
        <v>66135.703099999999</v>
      </c>
      <c r="G562" s="1">
        <v>80304.640599999999</v>
      </c>
      <c r="H562" s="1">
        <v>96424.898400000005</v>
      </c>
      <c r="I562" s="1">
        <v>107510.516</v>
      </c>
    </row>
    <row r="563" spans="1:9" x14ac:dyDescent="0.25">
      <c r="A563">
        <v>561</v>
      </c>
      <c r="B563" s="1">
        <v>21830.363300000001</v>
      </c>
      <c r="C563" s="1">
        <v>34856.523399999998</v>
      </c>
      <c r="D563" s="1">
        <v>38628.933599999997</v>
      </c>
      <c r="E563" s="1">
        <v>44357.449200000003</v>
      </c>
      <c r="F563" s="1">
        <v>66055.335900000005</v>
      </c>
      <c r="G563" s="1">
        <v>80482.390599999999</v>
      </c>
      <c r="H563" s="1">
        <v>96189.328099999999</v>
      </c>
      <c r="I563" s="1">
        <v>107678.758</v>
      </c>
    </row>
    <row r="564" spans="1:9" x14ac:dyDescent="0.25">
      <c r="A564">
        <v>562</v>
      </c>
      <c r="B564" s="1">
        <v>21813.248</v>
      </c>
      <c r="C564" s="1">
        <v>34851.996099999997</v>
      </c>
      <c r="D564" s="1">
        <v>38449.667999999998</v>
      </c>
      <c r="E564" s="1">
        <v>44551.527300000002</v>
      </c>
      <c r="F564" s="1">
        <v>66035.445300000007</v>
      </c>
      <c r="G564" s="1">
        <v>80332.507800000007</v>
      </c>
      <c r="H564" s="1">
        <v>96323.921900000001</v>
      </c>
      <c r="I564" s="1">
        <v>107832.984</v>
      </c>
    </row>
    <row r="565" spans="1:9" x14ac:dyDescent="0.25">
      <c r="A565">
        <v>563</v>
      </c>
      <c r="B565" s="1">
        <v>21868.581999999999</v>
      </c>
      <c r="C565" s="1">
        <v>34809.363299999997</v>
      </c>
      <c r="D565" s="1">
        <v>38622.109400000001</v>
      </c>
      <c r="E565" s="1">
        <v>44428.605499999998</v>
      </c>
      <c r="F565" s="1">
        <v>66025.921900000001</v>
      </c>
      <c r="G565" s="1">
        <v>80653.5625</v>
      </c>
      <c r="H565" s="1">
        <v>96359.007800000007</v>
      </c>
      <c r="I565" s="1">
        <v>107710.391</v>
      </c>
    </row>
    <row r="566" spans="1:9" x14ac:dyDescent="0.25">
      <c r="A566">
        <v>564</v>
      </c>
      <c r="B566" s="1">
        <v>21893.296900000001</v>
      </c>
      <c r="C566" s="1">
        <v>34756.246099999997</v>
      </c>
      <c r="D566" s="1">
        <v>38558.117200000001</v>
      </c>
      <c r="E566" s="1">
        <v>44654.695299999999</v>
      </c>
      <c r="F566" s="1">
        <v>66156.3125</v>
      </c>
      <c r="G566" s="1">
        <v>80351.710900000005</v>
      </c>
      <c r="H566" s="1">
        <v>96089.085900000005</v>
      </c>
      <c r="I566" s="1">
        <v>107669.56299999999</v>
      </c>
    </row>
    <row r="567" spans="1:9" x14ac:dyDescent="0.25">
      <c r="A567">
        <v>565</v>
      </c>
      <c r="B567" s="1">
        <v>21830.1348</v>
      </c>
      <c r="C567" s="1">
        <v>34830.300799999997</v>
      </c>
      <c r="D567" s="1">
        <v>38569.554700000001</v>
      </c>
      <c r="E567" s="1">
        <v>44583.289100000002</v>
      </c>
      <c r="F567" s="1">
        <v>65932.859400000001</v>
      </c>
      <c r="G567" s="1">
        <v>80403.093800000002</v>
      </c>
      <c r="H567" s="1">
        <v>96382.015599999999</v>
      </c>
      <c r="I567" s="1">
        <v>107557.67200000001</v>
      </c>
    </row>
    <row r="568" spans="1:9" x14ac:dyDescent="0.25">
      <c r="A568">
        <v>566</v>
      </c>
      <c r="B568" s="1">
        <v>21898.027300000002</v>
      </c>
      <c r="C568" s="1">
        <v>34857.179700000001</v>
      </c>
      <c r="D568" s="1">
        <v>38589.921900000001</v>
      </c>
      <c r="E568" s="1">
        <v>44670.515599999999</v>
      </c>
      <c r="F568" s="1">
        <v>66176.890599999999</v>
      </c>
      <c r="G568" s="1">
        <v>80484.281300000002</v>
      </c>
      <c r="H568" s="1">
        <v>96270.578099999999</v>
      </c>
      <c r="I568" s="1">
        <v>107666.906</v>
      </c>
    </row>
    <row r="569" spans="1:9" x14ac:dyDescent="0.25">
      <c r="A569">
        <v>567</v>
      </c>
      <c r="B569" s="1">
        <v>21905.367200000001</v>
      </c>
      <c r="C569" s="1">
        <v>34973.375</v>
      </c>
      <c r="D569" s="1">
        <v>38658.269500000002</v>
      </c>
      <c r="E569" s="1">
        <v>44558.710899999998</v>
      </c>
      <c r="F569" s="1">
        <v>66180.507800000007</v>
      </c>
      <c r="G569" s="1">
        <v>80550.882800000007</v>
      </c>
      <c r="H569" s="1">
        <v>96393.726599999995</v>
      </c>
      <c r="I569" s="1">
        <v>107543.359</v>
      </c>
    </row>
    <row r="570" spans="1:9" x14ac:dyDescent="0.25">
      <c r="A570">
        <v>568</v>
      </c>
      <c r="B570" s="1">
        <v>21868.179700000001</v>
      </c>
      <c r="C570" s="1">
        <v>34917.085899999998</v>
      </c>
      <c r="D570" s="1">
        <v>38569.128900000003</v>
      </c>
      <c r="E570" s="1">
        <v>44670.8125</v>
      </c>
      <c r="F570" s="1">
        <v>66288.25</v>
      </c>
      <c r="G570" s="1">
        <v>80467.132800000007</v>
      </c>
      <c r="H570" s="1">
        <v>96440.968800000002</v>
      </c>
      <c r="I570" s="1">
        <v>107592.79700000001</v>
      </c>
    </row>
    <row r="571" spans="1:9" x14ac:dyDescent="0.25">
      <c r="A571">
        <v>569</v>
      </c>
      <c r="B571" s="1">
        <v>21945.142599999999</v>
      </c>
      <c r="C571" s="1">
        <v>34995.445299999999</v>
      </c>
      <c r="D571" s="1">
        <v>38557.957000000002</v>
      </c>
      <c r="E571" s="1">
        <v>44621.277300000002</v>
      </c>
      <c r="F571" s="1">
        <v>66051.195300000007</v>
      </c>
      <c r="G571" s="1">
        <v>80394.5</v>
      </c>
      <c r="H571" s="1">
        <v>96306.039099999995</v>
      </c>
      <c r="I571" s="1">
        <v>107562.961</v>
      </c>
    </row>
    <row r="572" spans="1:9" x14ac:dyDescent="0.25">
      <c r="A572">
        <v>570</v>
      </c>
      <c r="B572" s="1">
        <v>21886.043000000001</v>
      </c>
      <c r="C572" s="1">
        <v>34998.875</v>
      </c>
      <c r="D572" s="1">
        <v>38590.480499999998</v>
      </c>
      <c r="E572" s="1">
        <v>44736.871099999997</v>
      </c>
      <c r="F572" s="1">
        <v>66287.984400000001</v>
      </c>
      <c r="G572" s="1">
        <v>80385.453099999999</v>
      </c>
      <c r="H572" s="1">
        <v>96582.0625</v>
      </c>
      <c r="I572" s="1">
        <v>107501.95299999999</v>
      </c>
    </row>
    <row r="573" spans="1:9" x14ac:dyDescent="0.25">
      <c r="A573">
        <v>571</v>
      </c>
      <c r="B573" s="1">
        <v>21956.669900000001</v>
      </c>
      <c r="C573" s="1">
        <v>34930.058599999997</v>
      </c>
      <c r="D573" s="1">
        <v>38635.425799999997</v>
      </c>
      <c r="E573" s="1">
        <v>44598.558599999997</v>
      </c>
      <c r="F573" s="1">
        <v>66216.757800000007</v>
      </c>
      <c r="G573" s="1">
        <v>80772.093800000002</v>
      </c>
      <c r="H573" s="1">
        <v>96420.257800000007</v>
      </c>
      <c r="I573" s="1">
        <v>107787.516</v>
      </c>
    </row>
    <row r="574" spans="1:9" x14ac:dyDescent="0.25">
      <c r="A574">
        <v>572</v>
      </c>
      <c r="B574" s="1">
        <v>21826.041000000001</v>
      </c>
      <c r="C574" s="1">
        <v>34966.664100000002</v>
      </c>
      <c r="D574" s="1">
        <v>38528.886700000003</v>
      </c>
      <c r="E574" s="1">
        <v>44697.660199999998</v>
      </c>
      <c r="F574" s="1">
        <v>66464.507800000007</v>
      </c>
      <c r="G574" s="1">
        <v>80656.609400000001</v>
      </c>
      <c r="H574" s="1">
        <v>96464.320300000007</v>
      </c>
      <c r="I574" s="1">
        <v>107336.758</v>
      </c>
    </row>
    <row r="575" spans="1:9" x14ac:dyDescent="0.25">
      <c r="A575">
        <v>573</v>
      </c>
      <c r="B575" s="1">
        <v>21854.156299999999</v>
      </c>
      <c r="C575" s="1">
        <v>34939.925799999997</v>
      </c>
      <c r="D575" s="1">
        <v>38631.644500000002</v>
      </c>
      <c r="E575" s="1">
        <v>44658.425799999997</v>
      </c>
      <c r="F575" s="1">
        <v>66388.890599999999</v>
      </c>
      <c r="G575" s="1">
        <v>80752.273400000005</v>
      </c>
      <c r="H575" s="1">
        <v>96422.593800000002</v>
      </c>
      <c r="I575" s="1">
        <v>107663.82799999999</v>
      </c>
    </row>
    <row r="576" spans="1:9" x14ac:dyDescent="0.25">
      <c r="A576">
        <v>574</v>
      </c>
      <c r="B576" s="1">
        <v>21881.521499999999</v>
      </c>
      <c r="C576" s="1">
        <v>35135.601600000002</v>
      </c>
      <c r="D576" s="1">
        <v>38553.519500000002</v>
      </c>
      <c r="E576" s="1">
        <v>44812.707000000002</v>
      </c>
      <c r="F576" s="1">
        <v>66350.539099999995</v>
      </c>
      <c r="G576" s="1">
        <v>80592.382800000007</v>
      </c>
      <c r="H576" s="1">
        <v>96264.515599999999</v>
      </c>
      <c r="I576" s="1">
        <v>107700.164</v>
      </c>
    </row>
    <row r="577" spans="1:9" x14ac:dyDescent="0.25">
      <c r="A577">
        <v>575</v>
      </c>
      <c r="B577" s="1">
        <v>21902.154299999998</v>
      </c>
      <c r="C577" s="1">
        <v>34977.546900000001</v>
      </c>
      <c r="D577" s="1">
        <v>38511.781300000002</v>
      </c>
      <c r="E577" s="1">
        <v>44819.625</v>
      </c>
      <c r="F577" s="1">
        <v>66396.781300000002</v>
      </c>
      <c r="G577" s="1">
        <v>80626.109400000001</v>
      </c>
      <c r="H577" s="1">
        <v>96384.703099999999</v>
      </c>
      <c r="I577" s="1">
        <v>107679.234</v>
      </c>
    </row>
    <row r="578" spans="1:9" x14ac:dyDescent="0.25">
      <c r="A578">
        <v>576</v>
      </c>
      <c r="B578" s="1">
        <v>21835.226600000002</v>
      </c>
      <c r="C578" s="1">
        <v>34867.433599999997</v>
      </c>
      <c r="D578" s="1">
        <v>38649.976600000002</v>
      </c>
      <c r="E578" s="1">
        <v>44790.726600000002</v>
      </c>
      <c r="F578" s="1">
        <v>66540.703099999999</v>
      </c>
      <c r="G578" s="1">
        <v>80757.125</v>
      </c>
      <c r="H578" s="1">
        <v>96384.625</v>
      </c>
      <c r="I578" s="1">
        <v>107756.81299999999</v>
      </c>
    </row>
    <row r="579" spans="1:9" x14ac:dyDescent="0.25">
      <c r="A579">
        <v>577</v>
      </c>
      <c r="B579" s="1">
        <v>21828.980500000001</v>
      </c>
      <c r="C579" s="1">
        <v>34911.718800000002</v>
      </c>
      <c r="D579" s="1">
        <v>38646.152300000002</v>
      </c>
      <c r="E579" s="1">
        <v>44784.949200000003</v>
      </c>
      <c r="F579" s="1">
        <v>66237.023400000005</v>
      </c>
      <c r="G579" s="1">
        <v>80666.765599999999</v>
      </c>
      <c r="H579" s="1">
        <v>96185.101599999995</v>
      </c>
      <c r="I579" s="1">
        <v>107769.219</v>
      </c>
    </row>
    <row r="580" spans="1:9" x14ac:dyDescent="0.25">
      <c r="A580">
        <v>578</v>
      </c>
      <c r="B580" s="1">
        <v>21892.3066</v>
      </c>
      <c r="C580" s="1">
        <v>35047.574200000003</v>
      </c>
      <c r="D580" s="1">
        <v>38702.410199999998</v>
      </c>
      <c r="E580" s="1">
        <v>44732.226600000002</v>
      </c>
      <c r="F580" s="1">
        <v>66544.726599999995</v>
      </c>
      <c r="G580" s="1">
        <v>80753.445300000007</v>
      </c>
      <c r="H580" s="1">
        <v>96417.390599999999</v>
      </c>
      <c r="I580" s="1">
        <v>107631.016</v>
      </c>
    </row>
    <row r="581" spans="1:9" x14ac:dyDescent="0.25">
      <c r="A581">
        <v>579</v>
      </c>
      <c r="B581" s="1">
        <v>21891.9941</v>
      </c>
      <c r="C581" s="1">
        <v>34934.277300000002</v>
      </c>
      <c r="D581" s="1">
        <v>38693.144500000002</v>
      </c>
      <c r="E581" s="1">
        <v>44895.031300000002</v>
      </c>
      <c r="F581" s="1">
        <v>66536.609400000001</v>
      </c>
      <c r="G581" s="1">
        <v>80693.515599999999</v>
      </c>
      <c r="H581" s="1">
        <v>96499.570300000007</v>
      </c>
      <c r="I581" s="1">
        <v>107672.336</v>
      </c>
    </row>
    <row r="582" spans="1:9" x14ac:dyDescent="0.25">
      <c r="A582">
        <v>580</v>
      </c>
      <c r="B582" s="1">
        <v>21767.472699999998</v>
      </c>
      <c r="C582" s="1">
        <v>34995.210899999998</v>
      </c>
      <c r="D582" s="1">
        <v>38706.425799999997</v>
      </c>
      <c r="E582" s="1">
        <v>44867.519500000002</v>
      </c>
      <c r="F582" s="1">
        <v>66485.632800000007</v>
      </c>
      <c r="G582" s="1">
        <v>80856.273400000005</v>
      </c>
      <c r="H582" s="1">
        <v>96654.531300000002</v>
      </c>
      <c r="I582" s="1">
        <v>107527.69500000001</v>
      </c>
    </row>
    <row r="583" spans="1:9" x14ac:dyDescent="0.25">
      <c r="A583">
        <v>581</v>
      </c>
      <c r="B583" s="1">
        <v>21913.043000000001</v>
      </c>
      <c r="C583" s="1">
        <v>35037.601600000002</v>
      </c>
      <c r="D583" s="1">
        <v>38625.5</v>
      </c>
      <c r="E583" s="1">
        <v>44779.156300000002</v>
      </c>
      <c r="F583" s="1">
        <v>66488.835900000005</v>
      </c>
      <c r="G583" s="1">
        <v>80970.382800000007</v>
      </c>
      <c r="H583" s="1">
        <v>96473.546900000001</v>
      </c>
      <c r="I583" s="1">
        <v>107855.29700000001</v>
      </c>
    </row>
    <row r="584" spans="1:9" x14ac:dyDescent="0.25">
      <c r="A584">
        <v>582</v>
      </c>
      <c r="B584" s="1">
        <v>21872.1895</v>
      </c>
      <c r="C584" s="1">
        <v>35119.125</v>
      </c>
      <c r="D584" s="1">
        <v>38612.75</v>
      </c>
      <c r="E584" s="1">
        <v>44927.410199999998</v>
      </c>
      <c r="F584" s="1">
        <v>66569.679699999993</v>
      </c>
      <c r="G584" s="1">
        <v>80804.039099999995</v>
      </c>
      <c r="H584" s="1">
        <v>96499.351599999995</v>
      </c>
      <c r="I584" s="1">
        <v>107839.664</v>
      </c>
    </row>
    <row r="585" spans="1:9" x14ac:dyDescent="0.25">
      <c r="A585">
        <v>583</v>
      </c>
      <c r="B585" s="1">
        <v>21902.127</v>
      </c>
      <c r="C585" s="1">
        <v>35001.277300000002</v>
      </c>
      <c r="D585" s="1">
        <v>38679.613299999997</v>
      </c>
      <c r="E585" s="1">
        <v>44916.367200000001</v>
      </c>
      <c r="F585" s="1">
        <v>66557.4375</v>
      </c>
      <c r="G585" s="1">
        <v>81038.554699999993</v>
      </c>
      <c r="H585" s="1">
        <v>96686.070300000007</v>
      </c>
      <c r="I585" s="1">
        <v>107900.406</v>
      </c>
    </row>
    <row r="586" spans="1:9" x14ac:dyDescent="0.25">
      <c r="A586">
        <v>584</v>
      </c>
      <c r="B586" s="1">
        <v>21845.601600000002</v>
      </c>
      <c r="C586" s="1">
        <v>35103.9375</v>
      </c>
      <c r="D586" s="1">
        <v>38638.246099999997</v>
      </c>
      <c r="E586" s="1">
        <v>44939.613299999997</v>
      </c>
      <c r="F586" s="1">
        <v>66401.695300000007</v>
      </c>
      <c r="G586" s="1">
        <v>80825.820300000007</v>
      </c>
      <c r="H586" s="1">
        <v>96556.710900000005</v>
      </c>
      <c r="I586" s="1">
        <v>107842.20299999999</v>
      </c>
    </row>
    <row r="587" spans="1:9" x14ac:dyDescent="0.25">
      <c r="A587">
        <v>585</v>
      </c>
      <c r="B587" s="1">
        <v>21906.085899999998</v>
      </c>
      <c r="C587" s="1">
        <v>35047.167999999998</v>
      </c>
      <c r="D587" s="1">
        <v>38507.316400000003</v>
      </c>
      <c r="E587" s="1">
        <v>44862.082000000002</v>
      </c>
      <c r="F587" s="1">
        <v>66436.5625</v>
      </c>
      <c r="G587" s="1">
        <v>80759.968800000002</v>
      </c>
      <c r="H587" s="1">
        <v>96782.921900000001</v>
      </c>
      <c r="I587" s="1">
        <v>107930.469</v>
      </c>
    </row>
    <row r="588" spans="1:9" x14ac:dyDescent="0.25">
      <c r="A588">
        <v>586</v>
      </c>
      <c r="B588" s="1">
        <v>21941.654299999998</v>
      </c>
      <c r="C588" s="1">
        <v>35023.757799999999</v>
      </c>
      <c r="D588" s="1">
        <v>38696.355499999998</v>
      </c>
      <c r="E588" s="1">
        <v>44998.125</v>
      </c>
      <c r="F588" s="1">
        <v>66569.234400000001</v>
      </c>
      <c r="G588" s="1">
        <v>80919.906300000002</v>
      </c>
      <c r="H588" s="1">
        <v>96525.890599999999</v>
      </c>
      <c r="I588" s="1">
        <v>107749.586</v>
      </c>
    </row>
    <row r="589" spans="1:9" x14ac:dyDescent="0.25">
      <c r="A589">
        <v>587</v>
      </c>
      <c r="B589" s="1">
        <v>21813.6934</v>
      </c>
      <c r="C589" s="1">
        <v>34985.828099999999</v>
      </c>
      <c r="D589" s="1">
        <v>38587.667999999998</v>
      </c>
      <c r="E589" s="1">
        <v>44976.390599999999</v>
      </c>
      <c r="F589" s="1">
        <v>66735.179699999993</v>
      </c>
      <c r="G589" s="1">
        <v>80904.156300000002</v>
      </c>
      <c r="H589" s="1">
        <v>96654.101599999995</v>
      </c>
      <c r="I589" s="1">
        <v>107838.711</v>
      </c>
    </row>
    <row r="590" spans="1:9" x14ac:dyDescent="0.25">
      <c r="A590">
        <v>588</v>
      </c>
      <c r="B590" s="1">
        <v>21829.3066</v>
      </c>
      <c r="C590" s="1">
        <v>35006.183599999997</v>
      </c>
      <c r="D590" s="1">
        <v>38671.75</v>
      </c>
      <c r="E590" s="1">
        <v>45012.929700000001</v>
      </c>
      <c r="F590" s="1">
        <v>66621.25</v>
      </c>
      <c r="G590" s="1">
        <v>80951.570300000007</v>
      </c>
      <c r="H590" s="1">
        <v>96710.5625</v>
      </c>
      <c r="I590" s="1">
        <v>107667.383</v>
      </c>
    </row>
    <row r="591" spans="1:9" x14ac:dyDescent="0.25">
      <c r="A591">
        <v>589</v>
      </c>
      <c r="B591" s="1">
        <v>21877.396499999999</v>
      </c>
      <c r="C591" s="1">
        <v>35018.386700000003</v>
      </c>
      <c r="D591" s="1">
        <v>38746.765599999999</v>
      </c>
      <c r="E591" s="1">
        <v>45039.757799999999</v>
      </c>
      <c r="F591" s="1">
        <v>66573.546900000001</v>
      </c>
      <c r="G591" s="1">
        <v>80983.664099999995</v>
      </c>
      <c r="H591" s="1">
        <v>96694.226599999995</v>
      </c>
      <c r="I591" s="1">
        <v>107877.539</v>
      </c>
    </row>
    <row r="592" spans="1:9" x14ac:dyDescent="0.25">
      <c r="A592">
        <v>590</v>
      </c>
      <c r="B592" s="1">
        <v>21896.3164</v>
      </c>
      <c r="C592" s="1">
        <v>35045.480499999998</v>
      </c>
      <c r="D592" s="1">
        <v>38726.871099999997</v>
      </c>
      <c r="E592" s="1">
        <v>45046.007799999999</v>
      </c>
      <c r="F592" s="1">
        <v>66631.632800000007</v>
      </c>
      <c r="G592" s="1">
        <v>81065.476599999995</v>
      </c>
      <c r="H592" s="1">
        <v>96654.343800000002</v>
      </c>
      <c r="I592" s="1">
        <v>107669.625</v>
      </c>
    </row>
    <row r="593" spans="1:9" x14ac:dyDescent="0.25">
      <c r="A593">
        <v>591</v>
      </c>
      <c r="B593" s="1">
        <v>21950.466799999998</v>
      </c>
      <c r="C593" s="1">
        <v>35100.949200000003</v>
      </c>
      <c r="D593" s="1">
        <v>38719.652300000002</v>
      </c>
      <c r="E593" s="1">
        <v>45130.980499999998</v>
      </c>
      <c r="F593" s="1">
        <v>66813.148400000005</v>
      </c>
      <c r="G593" s="1">
        <v>81082.265599999999</v>
      </c>
      <c r="H593" s="1">
        <v>96619.835900000005</v>
      </c>
      <c r="I593" s="1">
        <v>107733.25</v>
      </c>
    </row>
    <row r="594" spans="1:9" x14ac:dyDescent="0.25">
      <c r="A594">
        <v>592</v>
      </c>
      <c r="B594" s="1">
        <v>21959.6152</v>
      </c>
      <c r="C594" s="1">
        <v>35138.281300000002</v>
      </c>
      <c r="D594" s="1">
        <v>38742.039100000002</v>
      </c>
      <c r="E594" s="1">
        <v>45120.179700000001</v>
      </c>
      <c r="F594" s="1">
        <v>66838.015599999999</v>
      </c>
      <c r="G594" s="1">
        <v>81098.570300000007</v>
      </c>
      <c r="H594" s="1">
        <v>96740.593800000002</v>
      </c>
      <c r="I594" s="1">
        <v>107918.242</v>
      </c>
    </row>
    <row r="595" spans="1:9" x14ac:dyDescent="0.25">
      <c r="A595">
        <v>593</v>
      </c>
      <c r="B595" s="1">
        <v>21850.353500000001</v>
      </c>
      <c r="C595" s="1">
        <v>35112.386700000003</v>
      </c>
      <c r="D595" s="1">
        <v>38583.097699999998</v>
      </c>
      <c r="E595" s="1">
        <v>45246.851600000002</v>
      </c>
      <c r="F595" s="1">
        <v>66801.671900000001</v>
      </c>
      <c r="G595" s="1">
        <v>81241.882800000007</v>
      </c>
      <c r="H595" s="1">
        <v>96570.445300000007</v>
      </c>
      <c r="I595" s="1">
        <v>107864.781</v>
      </c>
    </row>
    <row r="596" spans="1:9" x14ac:dyDescent="0.25">
      <c r="A596">
        <v>594</v>
      </c>
      <c r="B596" s="1">
        <v>21881.099600000001</v>
      </c>
      <c r="C596" s="1">
        <v>35073.445299999999</v>
      </c>
      <c r="D596" s="1">
        <v>38637.898399999998</v>
      </c>
      <c r="E596" s="1">
        <v>45234.488299999997</v>
      </c>
      <c r="F596" s="1">
        <v>66931.140599999999</v>
      </c>
      <c r="G596" s="1">
        <v>81012.421900000001</v>
      </c>
      <c r="H596" s="1">
        <v>96788.5625</v>
      </c>
      <c r="I596" s="1">
        <v>107843.156</v>
      </c>
    </row>
    <row r="597" spans="1:9" x14ac:dyDescent="0.25">
      <c r="A597">
        <v>595</v>
      </c>
      <c r="B597" s="1">
        <v>21879.570299999999</v>
      </c>
      <c r="C597" s="1">
        <v>35185.050799999997</v>
      </c>
      <c r="D597" s="1">
        <v>38672.023399999998</v>
      </c>
      <c r="E597" s="1">
        <v>45192.281300000002</v>
      </c>
      <c r="F597" s="1">
        <v>66895.656300000002</v>
      </c>
      <c r="G597" s="1">
        <v>81196.882800000007</v>
      </c>
      <c r="H597" s="1">
        <v>96758.906300000002</v>
      </c>
      <c r="I597" s="1">
        <v>107741.461</v>
      </c>
    </row>
    <row r="598" spans="1:9" x14ac:dyDescent="0.25">
      <c r="A598">
        <v>596</v>
      </c>
      <c r="B598" s="1">
        <v>21912.867200000001</v>
      </c>
      <c r="C598" s="1">
        <v>35117.367200000001</v>
      </c>
      <c r="D598" s="1">
        <v>38619.085899999998</v>
      </c>
      <c r="E598" s="1">
        <v>45166.957000000002</v>
      </c>
      <c r="F598" s="1">
        <v>66788.835900000005</v>
      </c>
      <c r="G598" s="1">
        <v>81279</v>
      </c>
      <c r="H598" s="1">
        <v>96565.75</v>
      </c>
      <c r="I598" s="1">
        <v>107908.586</v>
      </c>
    </row>
    <row r="599" spans="1:9" x14ac:dyDescent="0.25">
      <c r="A599">
        <v>597</v>
      </c>
      <c r="B599" s="1">
        <v>21900</v>
      </c>
      <c r="C599" s="1">
        <v>35179.726600000002</v>
      </c>
      <c r="D599" s="1">
        <v>38689.757799999999</v>
      </c>
      <c r="E599" s="1">
        <v>45175.226600000002</v>
      </c>
      <c r="F599" s="1">
        <v>66791.085900000005</v>
      </c>
      <c r="G599" s="1">
        <v>81206.859400000001</v>
      </c>
      <c r="H599" s="1">
        <v>96851.054699999993</v>
      </c>
      <c r="I599" s="1">
        <v>107690.20299999999</v>
      </c>
    </row>
    <row r="600" spans="1:9" x14ac:dyDescent="0.25">
      <c r="A600">
        <v>598</v>
      </c>
      <c r="B600" s="1">
        <v>21908.8262</v>
      </c>
      <c r="C600" s="1">
        <v>35164.117200000001</v>
      </c>
      <c r="D600" s="1">
        <v>38589.644500000002</v>
      </c>
      <c r="E600" s="1">
        <v>45308.515599999999</v>
      </c>
      <c r="F600" s="1">
        <v>66775.656300000002</v>
      </c>
      <c r="G600" s="1">
        <v>81292.765599999999</v>
      </c>
      <c r="H600" s="1">
        <v>96848.320300000007</v>
      </c>
      <c r="I600" s="1">
        <v>107736.711</v>
      </c>
    </row>
    <row r="601" spans="1:9" x14ac:dyDescent="0.25">
      <c r="A601">
        <v>599</v>
      </c>
      <c r="B601" s="1">
        <v>21890.785199999998</v>
      </c>
      <c r="C601" s="1">
        <v>35208.390599999999</v>
      </c>
      <c r="D601" s="1">
        <v>38693.820299999999</v>
      </c>
      <c r="E601" s="1">
        <v>45346.375</v>
      </c>
      <c r="F601" s="1">
        <v>66906.906300000002</v>
      </c>
      <c r="G601" s="1">
        <v>81153.375</v>
      </c>
      <c r="H601" s="1">
        <v>96802.328099999999</v>
      </c>
      <c r="I601" s="1">
        <v>107944.719</v>
      </c>
    </row>
    <row r="602" spans="1:9" x14ac:dyDescent="0.25">
      <c r="A602">
        <v>600</v>
      </c>
      <c r="B602" s="1">
        <v>21876.794900000001</v>
      </c>
      <c r="C602" s="1">
        <v>35206.808599999997</v>
      </c>
      <c r="D602" s="1">
        <v>38744.121099999997</v>
      </c>
      <c r="E602" s="1">
        <v>45322.992200000001</v>
      </c>
      <c r="F602" s="1">
        <v>66946.960900000005</v>
      </c>
      <c r="G602" s="1">
        <v>81025.609400000001</v>
      </c>
      <c r="H602" s="1">
        <v>96580.921900000001</v>
      </c>
      <c r="I602" s="1">
        <v>107943.469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2"/>
  <sheetViews>
    <sheetView workbookViewId="0">
      <selection sqref="A1:I102"/>
    </sheetView>
  </sheetViews>
  <sheetFormatPr defaultRowHeight="15" x14ac:dyDescent="0.25"/>
  <cols>
    <col min="9" max="9" width="12.28515625" customWidth="1"/>
  </cols>
  <sheetData>
    <row r="1" spans="1:9" x14ac:dyDescent="0.25">
      <c r="A1" t="s">
        <v>22</v>
      </c>
      <c r="B1" t="s">
        <v>23</v>
      </c>
      <c r="C1" t="s">
        <v>30</v>
      </c>
      <c r="D1" t="s">
        <v>29</v>
      </c>
      <c r="E1" t="s">
        <v>28</v>
      </c>
      <c r="F1" t="s">
        <v>26</v>
      </c>
      <c r="G1" t="s">
        <v>27</v>
      </c>
      <c r="H1" t="s">
        <v>25</v>
      </c>
      <c r="I1" t="s">
        <v>24</v>
      </c>
    </row>
    <row r="2" spans="1:9" x14ac:dyDescent="0.25">
      <c r="A2">
        <v>0</v>
      </c>
      <c r="B2" s="1">
        <v>22325.720700000002</v>
      </c>
      <c r="C2" s="1">
        <v>21880.080099999999</v>
      </c>
      <c r="D2" s="1">
        <v>20369.252</v>
      </c>
      <c r="E2" s="1">
        <v>20279.543000000001</v>
      </c>
      <c r="F2" s="1">
        <v>24776.416000000001</v>
      </c>
      <c r="G2" s="1">
        <v>28922.9863</v>
      </c>
      <c r="H2" s="1">
        <v>32023.291000000001</v>
      </c>
      <c r="I2" s="1">
        <v>33503.414100000002</v>
      </c>
    </row>
    <row r="3" spans="1:9" x14ac:dyDescent="0.25">
      <c r="A3">
        <v>1</v>
      </c>
      <c r="B3" s="1">
        <v>22378.169900000001</v>
      </c>
      <c r="C3" s="1">
        <v>22027.7461</v>
      </c>
      <c r="D3" s="1">
        <v>20488.581999999999</v>
      </c>
      <c r="E3" s="1">
        <v>20420.203099999999</v>
      </c>
      <c r="F3" s="1">
        <v>25168.6387</v>
      </c>
      <c r="G3" s="1">
        <v>29390.918000000001</v>
      </c>
      <c r="H3" s="1">
        <v>32448.502</v>
      </c>
      <c r="I3" s="1">
        <v>33933.230499999998</v>
      </c>
    </row>
    <row r="4" spans="1:9" x14ac:dyDescent="0.25">
      <c r="A4">
        <v>2</v>
      </c>
      <c r="B4" s="1">
        <v>22327.642599999999</v>
      </c>
      <c r="C4" s="1">
        <v>22166.281299999999</v>
      </c>
      <c r="D4" s="1">
        <v>20459.347699999998</v>
      </c>
      <c r="E4" s="1">
        <v>20527.9902</v>
      </c>
      <c r="F4" s="1">
        <v>25549.085899999998</v>
      </c>
      <c r="G4" s="1">
        <v>29814.175800000001</v>
      </c>
      <c r="H4" s="1">
        <v>32982.781300000002</v>
      </c>
      <c r="I4" s="1">
        <v>34531.511700000003</v>
      </c>
    </row>
    <row r="5" spans="1:9" x14ac:dyDescent="0.25">
      <c r="A5">
        <v>3</v>
      </c>
      <c r="B5" s="1">
        <v>22426.474600000001</v>
      </c>
      <c r="C5" s="1">
        <v>22218.470700000002</v>
      </c>
      <c r="D5" s="1">
        <v>20590.800800000001</v>
      </c>
      <c r="E5" s="1">
        <v>20711.4473</v>
      </c>
      <c r="F5" s="1">
        <v>26020.892599999999</v>
      </c>
      <c r="G5" s="1">
        <v>30215.168000000001</v>
      </c>
      <c r="H5" s="1">
        <v>33563.613299999997</v>
      </c>
      <c r="I5" s="1">
        <v>35108.351600000002</v>
      </c>
    </row>
    <row r="6" spans="1:9" x14ac:dyDescent="0.25">
      <c r="A6">
        <v>4</v>
      </c>
      <c r="B6" s="1">
        <v>22367.8789</v>
      </c>
      <c r="C6" s="1">
        <v>22397.726600000002</v>
      </c>
      <c r="D6" s="1">
        <v>20689.6836</v>
      </c>
      <c r="E6" s="1">
        <v>20804.789100000002</v>
      </c>
      <c r="F6" s="1">
        <v>26419.544900000001</v>
      </c>
      <c r="G6" s="1">
        <v>30674.625</v>
      </c>
      <c r="H6" s="1">
        <v>33990.761700000003</v>
      </c>
      <c r="I6" s="1">
        <v>35459.906300000002</v>
      </c>
    </row>
    <row r="7" spans="1:9" x14ac:dyDescent="0.25">
      <c r="A7">
        <v>5</v>
      </c>
      <c r="B7" s="1">
        <v>22411.171900000001</v>
      </c>
      <c r="C7" s="1">
        <v>22559.570299999999</v>
      </c>
      <c r="D7" s="1">
        <v>20834.918000000001</v>
      </c>
      <c r="E7" s="1">
        <v>21059.662100000001</v>
      </c>
      <c r="F7" s="1">
        <v>26856.166000000001</v>
      </c>
      <c r="G7" s="1">
        <v>31035.054700000001</v>
      </c>
      <c r="H7" s="1">
        <v>34434.980499999998</v>
      </c>
      <c r="I7" s="1">
        <v>35911.246099999997</v>
      </c>
    </row>
    <row r="8" spans="1:9" x14ac:dyDescent="0.25">
      <c r="A8">
        <v>6</v>
      </c>
      <c r="B8" s="1">
        <v>22357.980500000001</v>
      </c>
      <c r="C8" s="1">
        <v>22548.574199999999</v>
      </c>
      <c r="D8" s="1">
        <v>20803.367200000001</v>
      </c>
      <c r="E8" s="1">
        <v>21217.1914</v>
      </c>
      <c r="F8" s="1">
        <v>27156.050800000001</v>
      </c>
      <c r="G8" s="1">
        <v>31410.769499999999</v>
      </c>
      <c r="H8" s="1">
        <v>34831.359400000001</v>
      </c>
      <c r="I8" s="1">
        <v>36388.722699999998</v>
      </c>
    </row>
    <row r="9" spans="1:9" x14ac:dyDescent="0.25">
      <c r="A9">
        <v>7</v>
      </c>
      <c r="B9" s="1">
        <v>22383.410199999998</v>
      </c>
      <c r="C9" s="1">
        <v>22707.002</v>
      </c>
      <c r="D9" s="1">
        <v>20918.546900000001</v>
      </c>
      <c r="E9" s="1">
        <v>21503.656299999999</v>
      </c>
      <c r="F9" s="1">
        <v>27643.214800000002</v>
      </c>
      <c r="G9" s="1">
        <v>31743.3086</v>
      </c>
      <c r="H9" s="1">
        <v>35238.960899999998</v>
      </c>
      <c r="I9" s="1">
        <v>36765.132799999999</v>
      </c>
    </row>
    <row r="10" spans="1:9" x14ac:dyDescent="0.25">
      <c r="A10">
        <v>8</v>
      </c>
      <c r="B10" s="1">
        <v>22305.980500000001</v>
      </c>
      <c r="C10" s="1">
        <v>22786.3086</v>
      </c>
      <c r="D10" s="1">
        <v>21044.8145</v>
      </c>
      <c r="E10" s="1">
        <v>21510.9375</v>
      </c>
      <c r="F10" s="1">
        <v>28033.136699999999</v>
      </c>
      <c r="G10" s="1">
        <v>32221.1836</v>
      </c>
      <c r="H10" s="1">
        <v>35752.863299999997</v>
      </c>
      <c r="I10" s="1">
        <v>37240.597699999998</v>
      </c>
    </row>
    <row r="11" spans="1:9" x14ac:dyDescent="0.25">
      <c r="A11">
        <v>9</v>
      </c>
      <c r="B11" s="1">
        <v>22268.972699999998</v>
      </c>
      <c r="C11" s="1">
        <v>22928.8086</v>
      </c>
      <c r="D11" s="1">
        <v>21219.0527</v>
      </c>
      <c r="E11" s="1">
        <v>21729.511699999999</v>
      </c>
      <c r="F11" s="1">
        <v>28335.1387</v>
      </c>
      <c r="G11" s="1">
        <v>32538.841799999998</v>
      </c>
      <c r="H11" s="1">
        <v>36191.246099999997</v>
      </c>
      <c r="I11" s="1">
        <v>37834.800799999997</v>
      </c>
    </row>
    <row r="12" spans="1:9" x14ac:dyDescent="0.25">
      <c r="A12">
        <v>10</v>
      </c>
      <c r="B12" s="1">
        <v>22162.537100000001</v>
      </c>
      <c r="C12" s="1">
        <v>22948.906299999999</v>
      </c>
      <c r="D12" s="1">
        <v>21324.335899999998</v>
      </c>
      <c r="E12" s="1">
        <v>21925.035199999998</v>
      </c>
      <c r="F12" s="1">
        <v>28784.386699999999</v>
      </c>
      <c r="G12" s="1">
        <v>32798.457000000002</v>
      </c>
      <c r="H12" s="1">
        <v>36708.820299999999</v>
      </c>
      <c r="I12" s="1">
        <v>38148.382799999999</v>
      </c>
    </row>
    <row r="13" spans="1:9" x14ac:dyDescent="0.25">
      <c r="A13">
        <v>11</v>
      </c>
      <c r="B13" s="1">
        <v>22249.0586</v>
      </c>
      <c r="C13" s="1">
        <v>23037.0488</v>
      </c>
      <c r="D13" s="1">
        <v>21311.830099999999</v>
      </c>
      <c r="E13" s="1">
        <v>22071.7598</v>
      </c>
      <c r="F13" s="1">
        <v>29097.083999999999</v>
      </c>
      <c r="G13" s="1">
        <v>33180.007799999999</v>
      </c>
      <c r="H13" s="1">
        <v>37185.691400000003</v>
      </c>
      <c r="I13" s="1">
        <v>38497.75</v>
      </c>
    </row>
    <row r="14" spans="1:9" x14ac:dyDescent="0.25">
      <c r="A14">
        <v>12</v>
      </c>
      <c r="B14" s="1">
        <v>22326.830099999999</v>
      </c>
      <c r="C14" s="1">
        <v>23053.226600000002</v>
      </c>
      <c r="D14" s="1">
        <v>21472.8164</v>
      </c>
      <c r="E14" s="1">
        <v>22226.988300000001</v>
      </c>
      <c r="F14" s="1">
        <v>29531.109400000001</v>
      </c>
      <c r="G14" s="1">
        <v>33463.203099999999</v>
      </c>
      <c r="H14" s="1">
        <v>37638.160199999998</v>
      </c>
      <c r="I14" s="1">
        <v>38821.773399999998</v>
      </c>
    </row>
    <row r="15" spans="1:9" x14ac:dyDescent="0.25">
      <c r="A15">
        <v>13</v>
      </c>
      <c r="B15" s="1">
        <v>22169.1738</v>
      </c>
      <c r="C15" s="1">
        <v>23245.363300000001</v>
      </c>
      <c r="D15" s="1">
        <v>21568.218799999999</v>
      </c>
      <c r="E15" s="1">
        <v>22477.722699999998</v>
      </c>
      <c r="F15" s="1">
        <v>29795.1387</v>
      </c>
      <c r="G15" s="1">
        <v>33680.714800000002</v>
      </c>
      <c r="H15" s="1">
        <v>38244.417999999998</v>
      </c>
      <c r="I15" s="1">
        <v>39300.890599999999</v>
      </c>
    </row>
    <row r="16" spans="1:9" x14ac:dyDescent="0.25">
      <c r="A16">
        <v>14</v>
      </c>
      <c r="B16" s="1">
        <v>22201.074199999999</v>
      </c>
      <c r="C16" s="1">
        <v>23373.429700000001</v>
      </c>
      <c r="D16" s="1">
        <v>21608.730500000001</v>
      </c>
      <c r="E16" s="1">
        <v>22688.228500000001</v>
      </c>
      <c r="F16" s="1">
        <v>30109.837899999999</v>
      </c>
      <c r="G16" s="1">
        <v>34125.390599999999</v>
      </c>
      <c r="H16" s="1">
        <v>38713.097699999998</v>
      </c>
      <c r="I16" s="1">
        <v>39705.761700000003</v>
      </c>
    </row>
    <row r="17" spans="1:9" x14ac:dyDescent="0.25">
      <c r="A17">
        <v>15</v>
      </c>
      <c r="B17" s="1">
        <v>22234.271499999999</v>
      </c>
      <c r="C17" s="1">
        <v>23281.144499999999</v>
      </c>
      <c r="D17" s="1">
        <v>21741.7363</v>
      </c>
      <c r="E17" s="1">
        <v>22921.9375</v>
      </c>
      <c r="F17" s="1">
        <v>30363.2637</v>
      </c>
      <c r="G17" s="1">
        <v>34412.800799999997</v>
      </c>
      <c r="H17" s="1">
        <v>39138.128900000003</v>
      </c>
      <c r="I17" s="1">
        <v>40093.25</v>
      </c>
    </row>
    <row r="18" spans="1:9" x14ac:dyDescent="0.25">
      <c r="A18">
        <v>16</v>
      </c>
      <c r="B18" s="1">
        <v>22272.9863</v>
      </c>
      <c r="C18" s="1">
        <v>23480.873</v>
      </c>
      <c r="D18" s="1">
        <v>21786.642599999999</v>
      </c>
      <c r="E18" s="1">
        <v>23021.789100000002</v>
      </c>
      <c r="F18" s="1">
        <v>30750.127</v>
      </c>
      <c r="G18" s="1">
        <v>34521.433599999997</v>
      </c>
      <c r="H18" s="1">
        <v>39639.125</v>
      </c>
      <c r="I18" s="1">
        <v>40755.804700000001</v>
      </c>
    </row>
    <row r="19" spans="1:9" x14ac:dyDescent="0.25">
      <c r="A19">
        <v>17</v>
      </c>
      <c r="B19" s="1">
        <v>22257.0137</v>
      </c>
      <c r="C19" s="1">
        <v>23578.339800000002</v>
      </c>
      <c r="D19" s="1">
        <v>22012.140599999999</v>
      </c>
      <c r="E19" s="1">
        <v>23155.662100000001</v>
      </c>
      <c r="F19" s="1">
        <v>31283.285199999998</v>
      </c>
      <c r="G19" s="1">
        <v>34922.480499999998</v>
      </c>
      <c r="H19" s="1">
        <v>40318.851600000002</v>
      </c>
      <c r="I19" s="1">
        <v>41034.058599999997</v>
      </c>
    </row>
    <row r="20" spans="1:9" x14ac:dyDescent="0.25">
      <c r="A20">
        <v>18</v>
      </c>
      <c r="B20" s="1">
        <v>22185.726600000002</v>
      </c>
      <c r="C20" s="1">
        <v>23652.972699999998</v>
      </c>
      <c r="D20" s="1">
        <v>22020.5645</v>
      </c>
      <c r="E20" s="1">
        <v>23364.418000000001</v>
      </c>
      <c r="F20" s="1">
        <v>31431.304700000001</v>
      </c>
      <c r="G20" s="1">
        <v>35285.058599999997</v>
      </c>
      <c r="H20" s="1">
        <v>40893.832000000002</v>
      </c>
      <c r="I20" s="1">
        <v>41514.289100000002</v>
      </c>
    </row>
    <row r="21" spans="1:9" x14ac:dyDescent="0.25">
      <c r="A21">
        <v>19</v>
      </c>
      <c r="B21" s="1">
        <v>22169.695299999999</v>
      </c>
      <c r="C21" s="1">
        <v>23638.035199999998</v>
      </c>
      <c r="D21" s="1">
        <v>22055.5645</v>
      </c>
      <c r="E21" s="1">
        <v>23590.581999999999</v>
      </c>
      <c r="F21" s="1">
        <v>31774.9473</v>
      </c>
      <c r="G21" s="1">
        <v>35499.519500000002</v>
      </c>
      <c r="H21" s="1">
        <v>41380.179700000001</v>
      </c>
      <c r="I21" s="1">
        <v>42114.1875</v>
      </c>
    </row>
    <row r="22" spans="1:9" x14ac:dyDescent="0.25">
      <c r="A22">
        <v>20</v>
      </c>
      <c r="B22" s="1">
        <v>22357.699199999999</v>
      </c>
      <c r="C22" s="1">
        <v>23794.294900000001</v>
      </c>
      <c r="D22" s="1">
        <v>22404.916000000001</v>
      </c>
      <c r="E22" s="1">
        <v>23718.1152</v>
      </c>
      <c r="F22" s="1">
        <v>32022.9395</v>
      </c>
      <c r="G22" s="1">
        <v>35778.796900000001</v>
      </c>
      <c r="H22" s="1">
        <v>42115.476600000002</v>
      </c>
      <c r="I22" s="1">
        <v>42503.847699999998</v>
      </c>
    </row>
    <row r="23" spans="1:9" x14ac:dyDescent="0.25">
      <c r="A23">
        <v>21</v>
      </c>
      <c r="B23" s="1">
        <v>22216.3789</v>
      </c>
      <c r="C23" s="1">
        <v>23922.6914</v>
      </c>
      <c r="D23" s="1">
        <v>22360.734400000001</v>
      </c>
      <c r="E23" s="1">
        <v>23999.300800000001</v>
      </c>
      <c r="F23" s="1">
        <v>32415.537100000001</v>
      </c>
      <c r="G23" s="1">
        <v>36051.746099999997</v>
      </c>
      <c r="H23" s="1">
        <v>42494.199200000003</v>
      </c>
      <c r="I23" s="1">
        <v>43079.460899999998</v>
      </c>
    </row>
    <row r="24" spans="1:9" x14ac:dyDescent="0.25">
      <c r="A24">
        <v>22</v>
      </c>
      <c r="B24" s="1">
        <v>22365.4473</v>
      </c>
      <c r="C24" s="1">
        <v>24026.765599999999</v>
      </c>
      <c r="D24" s="1">
        <v>22392.988300000001</v>
      </c>
      <c r="E24" s="1">
        <v>24147.914100000002</v>
      </c>
      <c r="F24" s="1">
        <v>32698.199199999999</v>
      </c>
      <c r="G24" s="1">
        <v>36454.808599999997</v>
      </c>
      <c r="H24" s="1">
        <v>43084.746099999997</v>
      </c>
      <c r="I24" s="1">
        <v>43563.441400000003</v>
      </c>
    </row>
    <row r="25" spans="1:9" x14ac:dyDescent="0.25">
      <c r="A25">
        <v>23</v>
      </c>
      <c r="B25" s="1">
        <v>22313.304700000001</v>
      </c>
      <c r="C25" s="1">
        <v>23953.1914</v>
      </c>
      <c r="D25" s="1">
        <v>22541.3066</v>
      </c>
      <c r="E25" s="1">
        <v>24342.345700000002</v>
      </c>
      <c r="F25" s="1">
        <v>33012.882799999999</v>
      </c>
      <c r="G25" s="1">
        <v>36682.007799999999</v>
      </c>
      <c r="H25" s="1">
        <v>43803.375</v>
      </c>
      <c r="I25" s="1">
        <v>44018.863299999997</v>
      </c>
    </row>
    <row r="26" spans="1:9" x14ac:dyDescent="0.25">
      <c r="A26">
        <v>24</v>
      </c>
      <c r="B26" s="1">
        <v>22358.974600000001</v>
      </c>
      <c r="C26" s="1">
        <v>24140.2402</v>
      </c>
      <c r="D26" s="1">
        <v>22677.668000000001</v>
      </c>
      <c r="E26" s="1">
        <v>24589.8613</v>
      </c>
      <c r="F26" s="1">
        <v>33252.847699999998</v>
      </c>
      <c r="G26" s="1">
        <v>36915.226600000002</v>
      </c>
      <c r="H26" s="1">
        <v>44391.066400000003</v>
      </c>
      <c r="I26" s="1">
        <v>44602.605499999998</v>
      </c>
    </row>
    <row r="27" spans="1:9" x14ac:dyDescent="0.25">
      <c r="A27">
        <v>25</v>
      </c>
      <c r="B27" s="1">
        <v>22230.853500000001</v>
      </c>
      <c r="C27" s="1">
        <v>24212.9434</v>
      </c>
      <c r="D27" s="1">
        <v>22717.9277</v>
      </c>
      <c r="E27" s="1">
        <v>24690.0488</v>
      </c>
      <c r="F27" s="1">
        <v>33528.917999999998</v>
      </c>
      <c r="G27" s="1">
        <v>37221.074200000003</v>
      </c>
      <c r="H27" s="1">
        <v>44898.421900000001</v>
      </c>
      <c r="I27" s="1">
        <v>45181.800799999997</v>
      </c>
    </row>
    <row r="28" spans="1:9" x14ac:dyDescent="0.25">
      <c r="A28">
        <v>26</v>
      </c>
      <c r="B28" s="1">
        <v>22316.4395</v>
      </c>
      <c r="C28" s="1">
        <v>24277.337899999999</v>
      </c>
      <c r="D28" s="1">
        <v>22896.6836</v>
      </c>
      <c r="E28" s="1">
        <v>24939.953099999999</v>
      </c>
      <c r="F28" s="1">
        <v>33758.011700000003</v>
      </c>
      <c r="G28" s="1">
        <v>37352.675799999997</v>
      </c>
      <c r="H28" s="1">
        <v>45398.386700000003</v>
      </c>
      <c r="I28" s="1">
        <v>45681.730499999998</v>
      </c>
    </row>
    <row r="29" spans="1:9" x14ac:dyDescent="0.25">
      <c r="A29">
        <v>27</v>
      </c>
      <c r="B29" s="1">
        <v>22278.498</v>
      </c>
      <c r="C29" s="1">
        <v>24373.8613</v>
      </c>
      <c r="D29" s="1">
        <v>22898.482400000001</v>
      </c>
      <c r="E29" s="1">
        <v>25061.601600000002</v>
      </c>
      <c r="F29" s="1">
        <v>34106.992200000001</v>
      </c>
      <c r="G29" s="1">
        <v>37742.589800000002</v>
      </c>
      <c r="H29" s="1">
        <v>45975.285199999998</v>
      </c>
      <c r="I29" s="1">
        <v>46310.093800000002</v>
      </c>
    </row>
    <row r="30" spans="1:9" x14ac:dyDescent="0.25">
      <c r="A30">
        <v>28</v>
      </c>
      <c r="B30" s="1">
        <v>22107.646499999999</v>
      </c>
      <c r="C30" s="1">
        <v>24379.8887</v>
      </c>
      <c r="D30" s="1">
        <v>23099.968799999999</v>
      </c>
      <c r="E30" s="1">
        <v>25286.2363</v>
      </c>
      <c r="F30" s="1">
        <v>34430.179700000001</v>
      </c>
      <c r="G30" s="1">
        <v>37991.695299999999</v>
      </c>
      <c r="H30" s="1">
        <v>46358.828099999999</v>
      </c>
      <c r="I30" s="1">
        <v>46988.050799999997</v>
      </c>
    </row>
    <row r="31" spans="1:9" x14ac:dyDescent="0.25">
      <c r="A31">
        <v>29</v>
      </c>
      <c r="B31" s="1">
        <v>22151.9512</v>
      </c>
      <c r="C31" s="1">
        <v>24377.5605</v>
      </c>
      <c r="D31" s="1">
        <v>23175.650399999999</v>
      </c>
      <c r="E31" s="1">
        <v>25447.1816</v>
      </c>
      <c r="F31" s="1">
        <v>34615.199200000003</v>
      </c>
      <c r="G31" s="1">
        <v>38268.722699999998</v>
      </c>
      <c r="H31" s="1">
        <v>46800.085899999998</v>
      </c>
      <c r="I31" s="1">
        <v>47717.968800000002</v>
      </c>
    </row>
    <row r="32" spans="1:9" x14ac:dyDescent="0.25">
      <c r="A32">
        <v>30</v>
      </c>
      <c r="B32" s="1">
        <v>22188.771499999999</v>
      </c>
      <c r="C32" s="1">
        <v>24580.171900000001</v>
      </c>
      <c r="D32" s="1">
        <v>23168.6855</v>
      </c>
      <c r="E32" s="1">
        <v>25693.205099999999</v>
      </c>
      <c r="F32" s="1">
        <v>34912.597699999998</v>
      </c>
      <c r="G32" s="1">
        <v>38429.699200000003</v>
      </c>
      <c r="H32" s="1">
        <v>47442.507799999999</v>
      </c>
      <c r="I32" s="1">
        <v>48428.082000000002</v>
      </c>
    </row>
    <row r="33" spans="1:9" x14ac:dyDescent="0.25">
      <c r="A33">
        <v>31</v>
      </c>
      <c r="B33" s="1">
        <v>22038.706999999999</v>
      </c>
      <c r="C33" s="1">
        <v>24636.652300000002</v>
      </c>
      <c r="D33" s="1">
        <v>23377.335899999998</v>
      </c>
      <c r="E33" s="1">
        <v>25839.9961</v>
      </c>
      <c r="F33" s="1">
        <v>35080.515599999999</v>
      </c>
      <c r="G33" s="1">
        <v>38741.242200000001</v>
      </c>
      <c r="H33" s="1">
        <v>47699.109400000001</v>
      </c>
      <c r="I33" s="1">
        <v>49179.171900000001</v>
      </c>
    </row>
    <row r="34" spans="1:9" x14ac:dyDescent="0.25">
      <c r="A34">
        <v>32</v>
      </c>
      <c r="B34" s="1">
        <v>22232.515599999999</v>
      </c>
      <c r="C34" s="1">
        <v>24712.851600000002</v>
      </c>
      <c r="D34" s="1">
        <v>23386.1973</v>
      </c>
      <c r="E34" s="1">
        <v>26024.7559</v>
      </c>
      <c r="F34" s="1">
        <v>35454.656300000002</v>
      </c>
      <c r="G34" s="1">
        <v>39088.457000000002</v>
      </c>
      <c r="H34" s="1">
        <v>48148.421900000001</v>
      </c>
      <c r="I34" s="1">
        <v>50025.972699999998</v>
      </c>
    </row>
    <row r="35" spans="1:9" x14ac:dyDescent="0.25">
      <c r="A35">
        <v>33</v>
      </c>
      <c r="B35" s="1">
        <v>22132.845700000002</v>
      </c>
      <c r="C35" s="1">
        <v>24831.482400000001</v>
      </c>
      <c r="D35" s="1">
        <v>23521.521499999999</v>
      </c>
      <c r="E35" s="1">
        <v>26220.4395</v>
      </c>
      <c r="F35" s="1">
        <v>35670.238299999997</v>
      </c>
      <c r="G35" s="1">
        <v>39217.226600000002</v>
      </c>
      <c r="H35" s="1">
        <v>48597.210899999998</v>
      </c>
      <c r="I35" s="1">
        <v>50609.492200000001</v>
      </c>
    </row>
    <row r="36" spans="1:9" x14ac:dyDescent="0.25">
      <c r="A36">
        <v>34</v>
      </c>
      <c r="B36" s="1">
        <v>22042.607400000001</v>
      </c>
      <c r="C36" s="1">
        <v>24900.6934</v>
      </c>
      <c r="D36" s="1">
        <v>23675.1973</v>
      </c>
      <c r="E36" s="1">
        <v>26410.113300000001</v>
      </c>
      <c r="F36" s="1">
        <v>35798.414100000002</v>
      </c>
      <c r="G36" s="1">
        <v>39549.902300000002</v>
      </c>
      <c r="H36" s="1">
        <v>49203.648399999998</v>
      </c>
      <c r="I36" s="1">
        <v>51519.957000000002</v>
      </c>
    </row>
    <row r="37" spans="1:9" x14ac:dyDescent="0.25">
      <c r="A37">
        <v>35</v>
      </c>
      <c r="B37" s="1">
        <v>22156.908200000002</v>
      </c>
      <c r="C37" s="1">
        <v>24866.375</v>
      </c>
      <c r="D37" s="1">
        <v>23789.845700000002</v>
      </c>
      <c r="E37" s="1">
        <v>26568.570299999999</v>
      </c>
      <c r="F37" s="1">
        <v>36058.953099999999</v>
      </c>
      <c r="G37" s="1">
        <v>39633.582000000002</v>
      </c>
      <c r="H37" s="1">
        <v>49473.351600000002</v>
      </c>
      <c r="I37" s="1">
        <v>52174.914100000002</v>
      </c>
    </row>
    <row r="38" spans="1:9" x14ac:dyDescent="0.25">
      <c r="A38">
        <v>36</v>
      </c>
      <c r="B38" s="1">
        <v>22124.6191</v>
      </c>
      <c r="C38" s="1">
        <v>24937.767599999999</v>
      </c>
      <c r="D38" s="1">
        <v>23735.2402</v>
      </c>
      <c r="E38" s="1">
        <v>26785.127</v>
      </c>
      <c r="F38" s="1">
        <v>36204.050799999997</v>
      </c>
      <c r="G38" s="1">
        <v>39957.667999999998</v>
      </c>
      <c r="H38" s="1">
        <v>50104.304700000001</v>
      </c>
      <c r="I38" s="1">
        <v>53140.699200000003</v>
      </c>
    </row>
    <row r="39" spans="1:9" x14ac:dyDescent="0.25">
      <c r="A39">
        <v>37</v>
      </c>
      <c r="B39" s="1">
        <v>22097.574199999999</v>
      </c>
      <c r="C39" s="1">
        <v>25067.324199999999</v>
      </c>
      <c r="D39" s="1">
        <v>23940.1113</v>
      </c>
      <c r="E39" s="1">
        <v>26930.877</v>
      </c>
      <c r="F39" s="1">
        <v>36422.953099999999</v>
      </c>
      <c r="G39" s="1">
        <v>40114.390599999999</v>
      </c>
      <c r="H39" s="1">
        <v>50339.968800000002</v>
      </c>
      <c r="I39" s="1">
        <v>53887.339800000002</v>
      </c>
    </row>
    <row r="40" spans="1:9" x14ac:dyDescent="0.25">
      <c r="A40">
        <v>38</v>
      </c>
      <c r="B40" s="1">
        <v>22171.044900000001</v>
      </c>
      <c r="C40" s="1">
        <v>25088.277300000002</v>
      </c>
      <c r="D40" s="1">
        <v>23929.171900000001</v>
      </c>
      <c r="E40" s="1">
        <v>27161.599600000001</v>
      </c>
      <c r="F40" s="1">
        <v>36577.164100000002</v>
      </c>
      <c r="G40" s="1">
        <v>40426.628900000003</v>
      </c>
      <c r="H40" s="1">
        <v>50778.199200000003</v>
      </c>
      <c r="I40" s="1">
        <v>54487.816400000003</v>
      </c>
    </row>
    <row r="41" spans="1:9" x14ac:dyDescent="0.25">
      <c r="A41">
        <v>39</v>
      </c>
      <c r="B41" s="1">
        <v>22201.6387</v>
      </c>
      <c r="C41" s="1">
        <v>25105.216799999998</v>
      </c>
      <c r="D41" s="1">
        <v>24127.269499999999</v>
      </c>
      <c r="E41" s="1">
        <v>27306.252</v>
      </c>
      <c r="F41" s="1">
        <v>36853.382799999999</v>
      </c>
      <c r="G41" s="1">
        <v>40666.164100000002</v>
      </c>
      <c r="H41" s="1">
        <v>51192.808599999997</v>
      </c>
      <c r="I41" s="1">
        <v>55293.183599999997</v>
      </c>
    </row>
    <row r="42" spans="1:9" x14ac:dyDescent="0.25">
      <c r="A42">
        <v>40</v>
      </c>
      <c r="B42" s="1">
        <v>22120.330099999999</v>
      </c>
      <c r="C42" s="1">
        <v>25164.6152</v>
      </c>
      <c r="D42" s="1">
        <v>24177.910199999998</v>
      </c>
      <c r="E42" s="1">
        <v>27464.339800000002</v>
      </c>
      <c r="F42" s="1">
        <v>36953.710899999998</v>
      </c>
      <c r="G42" s="1">
        <v>40952.578099999999</v>
      </c>
      <c r="H42" s="1">
        <v>51587.230499999998</v>
      </c>
      <c r="I42" s="1">
        <v>55979.847699999998</v>
      </c>
    </row>
    <row r="43" spans="1:9" x14ac:dyDescent="0.25">
      <c r="A43">
        <v>41</v>
      </c>
      <c r="B43" s="1">
        <v>22171.998</v>
      </c>
      <c r="C43" s="1">
        <v>25326.466799999998</v>
      </c>
      <c r="D43" s="1">
        <v>24303.7012</v>
      </c>
      <c r="E43" s="1">
        <v>27737.1855</v>
      </c>
      <c r="F43" s="1">
        <v>37148.4375</v>
      </c>
      <c r="G43" s="1">
        <v>41117.890599999999</v>
      </c>
      <c r="H43" s="1">
        <v>52069.8125</v>
      </c>
      <c r="I43" s="1">
        <v>56790.175799999997</v>
      </c>
    </row>
    <row r="44" spans="1:9" x14ac:dyDescent="0.25">
      <c r="A44">
        <v>42</v>
      </c>
      <c r="B44" s="1">
        <v>22106.125</v>
      </c>
      <c r="C44" s="1">
        <v>25313.833999999999</v>
      </c>
      <c r="D44" s="1">
        <v>24392.761699999999</v>
      </c>
      <c r="E44" s="1">
        <v>27915.0605</v>
      </c>
      <c r="F44" s="1">
        <v>37450.722699999998</v>
      </c>
      <c r="G44" s="1">
        <v>41455.578099999999</v>
      </c>
      <c r="H44" s="1">
        <v>52369.351600000002</v>
      </c>
      <c r="I44" s="1">
        <v>57302.742200000001</v>
      </c>
    </row>
    <row r="45" spans="1:9" x14ac:dyDescent="0.25">
      <c r="A45">
        <v>43</v>
      </c>
      <c r="B45" s="1">
        <v>22117.525399999999</v>
      </c>
      <c r="C45" s="1">
        <v>25355.087899999999</v>
      </c>
      <c r="D45" s="1">
        <v>24545.168000000001</v>
      </c>
      <c r="E45" s="1">
        <v>28089.429700000001</v>
      </c>
      <c r="F45" s="1">
        <v>37564.394500000002</v>
      </c>
      <c r="G45" s="1">
        <v>41634.996099999997</v>
      </c>
      <c r="H45" s="1">
        <v>52784.695299999999</v>
      </c>
      <c r="I45" s="1">
        <v>57944.878900000003</v>
      </c>
    </row>
    <row r="46" spans="1:9" x14ac:dyDescent="0.25">
      <c r="A46">
        <v>44</v>
      </c>
      <c r="B46" s="1">
        <v>22120.906299999999</v>
      </c>
      <c r="C46" s="1">
        <v>25493.152300000002</v>
      </c>
      <c r="D46" s="1">
        <v>24577.406299999999</v>
      </c>
      <c r="E46" s="1">
        <v>28125.1895</v>
      </c>
      <c r="F46" s="1">
        <v>37801.984400000001</v>
      </c>
      <c r="G46" s="1">
        <v>41824.093800000002</v>
      </c>
      <c r="H46" s="1">
        <v>53091.859400000001</v>
      </c>
      <c r="I46" s="1">
        <v>58483.308599999997</v>
      </c>
    </row>
    <row r="47" spans="1:9" x14ac:dyDescent="0.25">
      <c r="A47">
        <v>45</v>
      </c>
      <c r="B47" s="1">
        <v>22111.265599999999</v>
      </c>
      <c r="C47" s="1">
        <v>25477.800800000001</v>
      </c>
      <c r="D47" s="1">
        <v>24678.722699999998</v>
      </c>
      <c r="E47" s="1">
        <v>28357.1816</v>
      </c>
      <c r="F47" s="1">
        <v>37844.347699999998</v>
      </c>
      <c r="G47" s="1">
        <v>42137.453099999999</v>
      </c>
      <c r="H47" s="1">
        <v>53430.574200000003</v>
      </c>
      <c r="I47" s="1">
        <v>59020.199200000003</v>
      </c>
    </row>
    <row r="48" spans="1:9" x14ac:dyDescent="0.25">
      <c r="A48">
        <v>46</v>
      </c>
      <c r="B48" s="1">
        <v>22085.724600000001</v>
      </c>
      <c r="C48" s="1">
        <v>25612.464800000002</v>
      </c>
      <c r="D48" s="1">
        <v>24812.896499999999</v>
      </c>
      <c r="E48" s="1">
        <v>28494.722699999998</v>
      </c>
      <c r="F48" s="1">
        <v>38062.183599999997</v>
      </c>
      <c r="G48" s="1">
        <v>42367.691400000003</v>
      </c>
      <c r="H48" s="1">
        <v>53933.789100000002</v>
      </c>
      <c r="I48" s="1">
        <v>59626.703099999999</v>
      </c>
    </row>
    <row r="49" spans="1:9" x14ac:dyDescent="0.25">
      <c r="A49">
        <v>47</v>
      </c>
      <c r="B49" s="1">
        <v>21953.609400000001</v>
      </c>
      <c r="C49" s="1">
        <v>25694.8691</v>
      </c>
      <c r="D49" s="1">
        <v>24997.5723</v>
      </c>
      <c r="E49" s="1">
        <v>28757.1309</v>
      </c>
      <c r="F49" s="1">
        <v>38151.777300000002</v>
      </c>
      <c r="G49" s="1">
        <v>42450.957000000002</v>
      </c>
      <c r="H49" s="1">
        <v>54204.753900000003</v>
      </c>
      <c r="I49" s="1">
        <v>60263.460899999998</v>
      </c>
    </row>
    <row r="50" spans="1:9" x14ac:dyDescent="0.25">
      <c r="A50">
        <v>48</v>
      </c>
      <c r="B50" s="1">
        <v>22055.984400000001</v>
      </c>
      <c r="C50" s="1">
        <v>25689.617200000001</v>
      </c>
      <c r="D50" s="1">
        <v>24925.705099999999</v>
      </c>
      <c r="E50" s="1">
        <v>28764.091799999998</v>
      </c>
      <c r="F50" s="1">
        <v>38283.375</v>
      </c>
      <c r="G50" s="1">
        <v>42637.683599999997</v>
      </c>
      <c r="H50" s="1">
        <v>54628.351600000002</v>
      </c>
      <c r="I50" s="1">
        <v>60695.652300000002</v>
      </c>
    </row>
    <row r="51" spans="1:9" x14ac:dyDescent="0.25">
      <c r="A51">
        <v>49</v>
      </c>
      <c r="B51" s="1">
        <v>22089.671900000001</v>
      </c>
      <c r="C51" s="1">
        <v>25809.863300000001</v>
      </c>
      <c r="D51" s="1">
        <v>25217.609400000001</v>
      </c>
      <c r="E51" s="1">
        <v>28858.7461</v>
      </c>
      <c r="F51" s="1">
        <v>38423.8125</v>
      </c>
      <c r="G51" s="1">
        <v>42711.183599999997</v>
      </c>
      <c r="H51" s="1">
        <v>55021.195299999999</v>
      </c>
      <c r="I51" s="1">
        <v>61046.281300000002</v>
      </c>
    </row>
    <row r="52" spans="1:9" x14ac:dyDescent="0.25">
      <c r="A52">
        <v>50</v>
      </c>
      <c r="B52" s="1">
        <v>22063.675800000001</v>
      </c>
      <c r="C52" s="1">
        <v>25728.537100000001</v>
      </c>
      <c r="D52" s="1">
        <v>25130.597699999998</v>
      </c>
      <c r="E52" s="1">
        <v>29094.609400000001</v>
      </c>
      <c r="F52" s="1">
        <v>38447.058599999997</v>
      </c>
      <c r="G52" s="1">
        <v>43150.792999999998</v>
      </c>
      <c r="H52" s="1">
        <v>55203.070299999999</v>
      </c>
      <c r="I52" s="1">
        <v>61525.398399999998</v>
      </c>
    </row>
    <row r="53" spans="1:9" x14ac:dyDescent="0.25">
      <c r="A53">
        <v>51</v>
      </c>
      <c r="B53" s="1">
        <v>22010.6387</v>
      </c>
      <c r="C53" s="1">
        <v>25862.5039</v>
      </c>
      <c r="D53" s="1">
        <v>25330.265599999999</v>
      </c>
      <c r="E53" s="1">
        <v>29254.1973</v>
      </c>
      <c r="F53" s="1">
        <v>38702.699200000003</v>
      </c>
      <c r="G53" s="1">
        <v>43246.355499999998</v>
      </c>
      <c r="H53" s="1">
        <v>55632.867200000001</v>
      </c>
      <c r="I53" s="1">
        <v>62144.152300000002</v>
      </c>
    </row>
    <row r="54" spans="1:9" x14ac:dyDescent="0.25">
      <c r="A54">
        <v>52</v>
      </c>
      <c r="B54" s="1">
        <v>22049.574199999999</v>
      </c>
      <c r="C54" s="1">
        <v>25986.945299999999</v>
      </c>
      <c r="D54" s="1">
        <v>25472.2461</v>
      </c>
      <c r="E54" s="1">
        <v>29459.425800000001</v>
      </c>
      <c r="F54" s="1">
        <v>38890.363299999997</v>
      </c>
      <c r="G54" s="1">
        <v>43541.804700000001</v>
      </c>
      <c r="H54" s="1">
        <v>55942.640599999999</v>
      </c>
      <c r="I54" s="1">
        <v>62420.816400000003</v>
      </c>
    </row>
    <row r="55" spans="1:9" x14ac:dyDescent="0.25">
      <c r="A55">
        <v>53</v>
      </c>
      <c r="B55" s="1">
        <v>22015.625</v>
      </c>
      <c r="C55" s="1">
        <v>26027.7402</v>
      </c>
      <c r="D55" s="1">
        <v>25527.390599999999</v>
      </c>
      <c r="E55" s="1">
        <v>29544.257799999999</v>
      </c>
      <c r="F55" s="1">
        <v>38923.617200000001</v>
      </c>
      <c r="G55" s="1">
        <v>43813.4375</v>
      </c>
      <c r="H55" s="1">
        <v>56257.613299999997</v>
      </c>
      <c r="I55" s="1">
        <v>62970.191400000003</v>
      </c>
    </row>
    <row r="56" spans="1:9" x14ac:dyDescent="0.25">
      <c r="A56">
        <v>54</v>
      </c>
      <c r="B56" s="1">
        <v>21971.4277</v>
      </c>
      <c r="C56" s="1">
        <v>26141.0488</v>
      </c>
      <c r="D56" s="1">
        <v>25574</v>
      </c>
      <c r="E56" s="1">
        <v>29624.7559</v>
      </c>
      <c r="F56" s="1">
        <v>39050.226600000002</v>
      </c>
      <c r="G56" s="1">
        <v>44039.765599999999</v>
      </c>
      <c r="H56" s="1">
        <v>56563.242200000001</v>
      </c>
      <c r="I56" s="1">
        <v>63284.382799999999</v>
      </c>
    </row>
    <row r="57" spans="1:9" x14ac:dyDescent="0.25">
      <c r="A57">
        <v>55</v>
      </c>
      <c r="B57" s="1">
        <v>22046.8262</v>
      </c>
      <c r="C57" s="1">
        <v>26098.875</v>
      </c>
      <c r="D57" s="1">
        <v>25712.205099999999</v>
      </c>
      <c r="E57" s="1">
        <v>29810.976600000002</v>
      </c>
      <c r="F57" s="1">
        <v>39180.625</v>
      </c>
      <c r="G57" s="1">
        <v>44159.234400000001</v>
      </c>
      <c r="H57" s="1">
        <v>57001.156300000002</v>
      </c>
      <c r="I57" s="1">
        <v>63732.820299999999</v>
      </c>
    </row>
    <row r="58" spans="1:9" x14ac:dyDescent="0.25">
      <c r="A58">
        <v>56</v>
      </c>
      <c r="B58" s="1">
        <v>22016.3262</v>
      </c>
      <c r="C58" s="1">
        <v>26075.097699999998</v>
      </c>
      <c r="D58" s="1">
        <v>25853.8105</v>
      </c>
      <c r="E58" s="1">
        <v>30051.835899999998</v>
      </c>
      <c r="F58" s="1">
        <v>39198.882799999999</v>
      </c>
      <c r="G58" s="1">
        <v>44378.316400000003</v>
      </c>
      <c r="H58" s="1">
        <v>57250.406300000002</v>
      </c>
      <c r="I58" s="1">
        <v>64198.011700000003</v>
      </c>
    </row>
    <row r="59" spans="1:9" x14ac:dyDescent="0.25">
      <c r="A59">
        <v>57</v>
      </c>
      <c r="B59" s="1">
        <v>21896.752</v>
      </c>
      <c r="C59" s="1">
        <v>26234.242200000001</v>
      </c>
      <c r="D59" s="1">
        <v>25965.248</v>
      </c>
      <c r="E59" s="1">
        <v>30140.918000000001</v>
      </c>
      <c r="F59" s="1">
        <v>39257.640599999999</v>
      </c>
      <c r="G59" s="1">
        <v>44620.957000000002</v>
      </c>
      <c r="H59" s="1">
        <v>57559.898399999998</v>
      </c>
      <c r="I59" s="1">
        <v>64664.394500000002</v>
      </c>
    </row>
    <row r="60" spans="1:9" x14ac:dyDescent="0.25">
      <c r="A60">
        <v>58</v>
      </c>
      <c r="B60" s="1">
        <v>21965.330099999999</v>
      </c>
      <c r="C60" s="1">
        <v>26170.377</v>
      </c>
      <c r="D60" s="1">
        <v>25973.6738</v>
      </c>
      <c r="E60" s="1">
        <v>30225.906299999999</v>
      </c>
      <c r="F60" s="1">
        <v>39481.863299999997</v>
      </c>
      <c r="G60" s="1">
        <v>44740.359400000001</v>
      </c>
      <c r="H60" s="1">
        <v>58011.914100000002</v>
      </c>
      <c r="I60" s="1">
        <v>65257.054700000001</v>
      </c>
    </row>
    <row r="61" spans="1:9" x14ac:dyDescent="0.25">
      <c r="A61">
        <v>59</v>
      </c>
      <c r="B61" s="1">
        <v>21882.4395</v>
      </c>
      <c r="C61" s="1">
        <v>26334.800800000001</v>
      </c>
      <c r="D61" s="1">
        <v>26078.867200000001</v>
      </c>
      <c r="E61" s="1">
        <v>30410.291000000001</v>
      </c>
      <c r="F61" s="1">
        <v>39430.843800000002</v>
      </c>
      <c r="G61" s="1">
        <v>44933.769500000002</v>
      </c>
      <c r="H61" s="1">
        <v>58269.195299999999</v>
      </c>
      <c r="I61" s="1">
        <v>65425.320299999999</v>
      </c>
    </row>
    <row r="62" spans="1:9" x14ac:dyDescent="0.25">
      <c r="A62">
        <v>60</v>
      </c>
      <c r="B62" s="1">
        <v>22032.425800000001</v>
      </c>
      <c r="C62" s="1">
        <v>26445.1191</v>
      </c>
      <c r="D62" s="1">
        <v>26000.5566</v>
      </c>
      <c r="E62" s="1">
        <v>30623.8711</v>
      </c>
      <c r="F62" s="1">
        <v>39668.714800000002</v>
      </c>
      <c r="G62" s="1">
        <v>45076.515599999999</v>
      </c>
      <c r="H62" s="1">
        <v>58432.246099999997</v>
      </c>
      <c r="I62" s="1">
        <v>65774.4375</v>
      </c>
    </row>
    <row r="63" spans="1:9" x14ac:dyDescent="0.25">
      <c r="A63">
        <v>61</v>
      </c>
      <c r="B63" s="1">
        <v>21834.581999999999</v>
      </c>
      <c r="C63" s="1">
        <v>26322.695299999999</v>
      </c>
      <c r="D63" s="1">
        <v>26424.919900000001</v>
      </c>
      <c r="E63" s="1">
        <v>30663.099600000001</v>
      </c>
      <c r="F63" s="1">
        <v>39634.0625</v>
      </c>
      <c r="G63" s="1">
        <v>45252.324200000003</v>
      </c>
      <c r="H63" s="1">
        <v>58572.496099999997</v>
      </c>
      <c r="I63" s="1">
        <v>66279.085900000005</v>
      </c>
    </row>
    <row r="64" spans="1:9" x14ac:dyDescent="0.25">
      <c r="A64">
        <v>62</v>
      </c>
      <c r="B64" s="1">
        <v>21996.3809</v>
      </c>
      <c r="C64" s="1">
        <v>26533.982400000001</v>
      </c>
      <c r="D64" s="1">
        <v>26367.9473</v>
      </c>
      <c r="E64" s="1">
        <v>30912.703099999999</v>
      </c>
      <c r="F64" s="1">
        <v>39768.699200000003</v>
      </c>
      <c r="G64" s="1">
        <v>45530.218800000002</v>
      </c>
      <c r="H64" s="1">
        <v>59027.542999999998</v>
      </c>
      <c r="I64" s="1">
        <v>66509.828099999999</v>
      </c>
    </row>
    <row r="65" spans="1:9" x14ac:dyDescent="0.25">
      <c r="A65">
        <v>63</v>
      </c>
      <c r="B65" s="1">
        <v>22003.642599999999</v>
      </c>
      <c r="C65" s="1">
        <v>26550.636699999999</v>
      </c>
      <c r="D65" s="1">
        <v>26574.738300000001</v>
      </c>
      <c r="E65" s="1">
        <v>30899.9277</v>
      </c>
      <c r="F65" s="1">
        <v>39983.5625</v>
      </c>
      <c r="G65" s="1">
        <v>45777.156300000002</v>
      </c>
      <c r="H65" s="1">
        <v>59189.128900000003</v>
      </c>
      <c r="I65" s="1">
        <v>66927.843800000002</v>
      </c>
    </row>
    <row r="66" spans="1:9" x14ac:dyDescent="0.25">
      <c r="A66">
        <v>64</v>
      </c>
      <c r="B66" s="1">
        <v>22057.398399999998</v>
      </c>
      <c r="C66" s="1">
        <v>26642.853500000001</v>
      </c>
      <c r="D66" s="1">
        <v>26552.343799999999</v>
      </c>
      <c r="E66" s="1">
        <v>30991.607400000001</v>
      </c>
      <c r="F66" s="1">
        <v>40210.808599999997</v>
      </c>
      <c r="G66" s="1">
        <v>45997.570299999999</v>
      </c>
      <c r="H66" s="1">
        <v>59448.5</v>
      </c>
      <c r="I66" s="1">
        <v>67244.875</v>
      </c>
    </row>
    <row r="67" spans="1:9" x14ac:dyDescent="0.25">
      <c r="A67">
        <v>65</v>
      </c>
      <c r="B67" s="1">
        <v>21987.6855</v>
      </c>
      <c r="C67" s="1">
        <v>26624.8711</v>
      </c>
      <c r="D67" s="1">
        <v>26679.230500000001</v>
      </c>
      <c r="E67" s="1">
        <v>31204.1895</v>
      </c>
      <c r="F67" s="1">
        <v>40184.238299999997</v>
      </c>
      <c r="G67" s="1">
        <v>46226.164100000002</v>
      </c>
      <c r="H67" s="1">
        <v>59844.929700000001</v>
      </c>
      <c r="I67" s="1">
        <v>67612.039099999995</v>
      </c>
    </row>
    <row r="68" spans="1:9" x14ac:dyDescent="0.25">
      <c r="A68">
        <v>66</v>
      </c>
      <c r="B68" s="1">
        <v>21990.9395</v>
      </c>
      <c r="C68" s="1">
        <v>26756.3105</v>
      </c>
      <c r="D68" s="1">
        <v>26662.080099999999</v>
      </c>
      <c r="E68" s="1">
        <v>31347.877</v>
      </c>
      <c r="F68" s="1">
        <v>40203.5625</v>
      </c>
      <c r="G68" s="1">
        <v>46457.496099999997</v>
      </c>
      <c r="H68" s="1">
        <v>59998.910199999998</v>
      </c>
      <c r="I68" s="1">
        <v>67906.507800000007</v>
      </c>
    </row>
    <row r="69" spans="1:9" x14ac:dyDescent="0.25">
      <c r="A69">
        <v>67</v>
      </c>
      <c r="B69" s="1">
        <v>21924.4277</v>
      </c>
      <c r="C69" s="1">
        <v>26747.2598</v>
      </c>
      <c r="D69" s="1">
        <v>26758.080099999999</v>
      </c>
      <c r="E69" s="1">
        <v>31457.007799999999</v>
      </c>
      <c r="F69" s="1">
        <v>40378.281300000002</v>
      </c>
      <c r="G69" s="1">
        <v>46678.292999999998</v>
      </c>
      <c r="H69" s="1">
        <v>60372.515599999999</v>
      </c>
      <c r="I69" s="1">
        <v>68289.242199999993</v>
      </c>
    </row>
    <row r="70" spans="1:9" x14ac:dyDescent="0.25">
      <c r="A70">
        <v>68</v>
      </c>
      <c r="B70" s="1">
        <v>22119.705099999999</v>
      </c>
      <c r="C70" s="1">
        <v>26871.669900000001</v>
      </c>
      <c r="D70" s="1">
        <v>26995.75</v>
      </c>
      <c r="E70" s="1">
        <v>31547.5605</v>
      </c>
      <c r="F70" s="1">
        <v>40397.355499999998</v>
      </c>
      <c r="G70" s="1">
        <v>46851.460899999998</v>
      </c>
      <c r="H70" s="1">
        <v>60628.367200000001</v>
      </c>
      <c r="I70" s="1">
        <v>68745.734400000001</v>
      </c>
    </row>
    <row r="71" spans="1:9" x14ac:dyDescent="0.25">
      <c r="A71">
        <v>69</v>
      </c>
      <c r="B71" s="1">
        <v>22024.341799999998</v>
      </c>
      <c r="C71" s="1">
        <v>26868.331999999999</v>
      </c>
      <c r="D71" s="1">
        <v>27022.525399999999</v>
      </c>
      <c r="E71" s="1">
        <v>31698.105500000001</v>
      </c>
      <c r="F71" s="1">
        <v>40371.507799999999</v>
      </c>
      <c r="G71" s="1">
        <v>47022.054700000001</v>
      </c>
      <c r="H71" s="1">
        <v>60876.136700000003</v>
      </c>
      <c r="I71" s="1">
        <v>68897.132800000007</v>
      </c>
    </row>
    <row r="72" spans="1:9" x14ac:dyDescent="0.25">
      <c r="A72">
        <v>70</v>
      </c>
      <c r="B72" s="1">
        <v>22042.722699999998</v>
      </c>
      <c r="C72" s="1">
        <v>26783.146499999999</v>
      </c>
      <c r="D72" s="1">
        <v>27043.585899999998</v>
      </c>
      <c r="E72" s="1">
        <v>31854.1934</v>
      </c>
      <c r="F72" s="1">
        <v>40621.699200000003</v>
      </c>
      <c r="G72" s="1">
        <v>47208.175799999997</v>
      </c>
      <c r="H72" s="1">
        <v>61149.906300000002</v>
      </c>
      <c r="I72" s="1">
        <v>69407.1875</v>
      </c>
    </row>
    <row r="73" spans="1:9" x14ac:dyDescent="0.25">
      <c r="A73">
        <v>71</v>
      </c>
      <c r="B73" s="1">
        <v>21915.6289</v>
      </c>
      <c r="C73" s="1">
        <v>26940.820299999999</v>
      </c>
      <c r="D73" s="1">
        <v>27304.904299999998</v>
      </c>
      <c r="E73" s="1">
        <v>31911.5059</v>
      </c>
      <c r="F73" s="1">
        <v>40517.308599999997</v>
      </c>
      <c r="G73" s="1">
        <v>47456.917999999998</v>
      </c>
      <c r="H73" s="1">
        <v>61331.203099999999</v>
      </c>
      <c r="I73" s="1">
        <v>69809.914099999995</v>
      </c>
    </row>
    <row r="74" spans="1:9" x14ac:dyDescent="0.25">
      <c r="A74">
        <v>72</v>
      </c>
      <c r="B74" s="1">
        <v>21983.2598</v>
      </c>
      <c r="C74" s="1">
        <v>27021.724600000001</v>
      </c>
      <c r="D74" s="1">
        <v>27319.0664</v>
      </c>
      <c r="E74" s="1">
        <v>32175.007799999999</v>
      </c>
      <c r="F74" s="1">
        <v>40728.152300000002</v>
      </c>
      <c r="G74" s="1">
        <v>47660.343800000002</v>
      </c>
      <c r="H74" s="1">
        <v>61564.589800000002</v>
      </c>
      <c r="I74" s="1">
        <v>70049.328099999999</v>
      </c>
    </row>
    <row r="75" spans="1:9" x14ac:dyDescent="0.25">
      <c r="A75">
        <v>73</v>
      </c>
      <c r="B75" s="1">
        <v>22030.304700000001</v>
      </c>
      <c r="C75" s="1">
        <v>27042.8613</v>
      </c>
      <c r="D75" s="1">
        <v>27401.382799999999</v>
      </c>
      <c r="E75" s="1">
        <v>32171.5039</v>
      </c>
      <c r="F75" s="1">
        <v>40958.285199999998</v>
      </c>
      <c r="G75" s="1">
        <v>47976.976600000002</v>
      </c>
      <c r="H75" s="1">
        <v>61813.746099999997</v>
      </c>
      <c r="I75" s="1">
        <v>70424.421900000001</v>
      </c>
    </row>
    <row r="76" spans="1:9" x14ac:dyDescent="0.25">
      <c r="A76">
        <v>74</v>
      </c>
      <c r="B76" s="1">
        <v>21966.617200000001</v>
      </c>
      <c r="C76" s="1">
        <v>26993.5566</v>
      </c>
      <c r="D76" s="1">
        <v>27344.972699999998</v>
      </c>
      <c r="E76" s="1">
        <v>32205.492200000001</v>
      </c>
      <c r="F76" s="1">
        <v>41026.632799999999</v>
      </c>
      <c r="G76" s="1">
        <v>48067.988299999997</v>
      </c>
      <c r="H76" s="1">
        <v>62058.964800000002</v>
      </c>
      <c r="I76" s="1">
        <v>70675.9375</v>
      </c>
    </row>
    <row r="77" spans="1:9" x14ac:dyDescent="0.25">
      <c r="A77">
        <v>75</v>
      </c>
      <c r="B77" s="1">
        <v>21904.466799999998</v>
      </c>
      <c r="C77" s="1">
        <v>27152.2559</v>
      </c>
      <c r="D77" s="1">
        <v>27565.578099999999</v>
      </c>
      <c r="E77" s="1">
        <v>32515.402300000002</v>
      </c>
      <c r="F77" s="1">
        <v>41103.675799999997</v>
      </c>
      <c r="G77" s="1">
        <v>48289.843800000002</v>
      </c>
      <c r="H77" s="1">
        <v>62177.863299999997</v>
      </c>
      <c r="I77" s="1">
        <v>70992.101599999995</v>
      </c>
    </row>
    <row r="78" spans="1:9" x14ac:dyDescent="0.25">
      <c r="A78">
        <v>76</v>
      </c>
      <c r="B78" s="1">
        <v>22087.857400000001</v>
      </c>
      <c r="C78" s="1">
        <v>27107.046900000001</v>
      </c>
      <c r="D78" s="1">
        <v>27690.3691</v>
      </c>
      <c r="E78" s="1">
        <v>32585.3711</v>
      </c>
      <c r="F78" s="1">
        <v>40980.769500000002</v>
      </c>
      <c r="G78" s="1">
        <v>48407.531300000002</v>
      </c>
      <c r="H78" s="1">
        <v>62725.113299999997</v>
      </c>
      <c r="I78" s="1">
        <v>71521.164099999995</v>
      </c>
    </row>
    <row r="79" spans="1:9" x14ac:dyDescent="0.25">
      <c r="A79">
        <v>77</v>
      </c>
      <c r="B79" s="1">
        <v>21974.589800000002</v>
      </c>
      <c r="C79" s="1">
        <v>27253.429700000001</v>
      </c>
      <c r="D79" s="1">
        <v>27687.8652</v>
      </c>
      <c r="E79" s="1">
        <v>32584.7012</v>
      </c>
      <c r="F79" s="1">
        <v>41295.761700000003</v>
      </c>
      <c r="G79" s="1">
        <v>48652.472699999998</v>
      </c>
      <c r="H79" s="1">
        <v>63017.953099999999</v>
      </c>
      <c r="I79" s="1">
        <v>71852.523400000005</v>
      </c>
    </row>
    <row r="80" spans="1:9" x14ac:dyDescent="0.25">
      <c r="A80">
        <v>78</v>
      </c>
      <c r="B80" s="1">
        <v>21879.386699999999</v>
      </c>
      <c r="C80" s="1">
        <v>27187.1738</v>
      </c>
      <c r="D80" s="1">
        <v>27861.9941</v>
      </c>
      <c r="E80" s="1">
        <v>32689.804700000001</v>
      </c>
      <c r="F80" s="1">
        <v>41178.578099999999</v>
      </c>
      <c r="G80" s="1">
        <v>48884.546900000001</v>
      </c>
      <c r="H80" s="1">
        <v>63330.382799999999</v>
      </c>
      <c r="I80" s="1">
        <v>71943.882800000007</v>
      </c>
    </row>
    <row r="81" spans="1:9" x14ac:dyDescent="0.25">
      <c r="A81">
        <v>79</v>
      </c>
      <c r="B81" s="1">
        <v>21940.960899999998</v>
      </c>
      <c r="C81" s="1">
        <v>27230.377</v>
      </c>
      <c r="D81" s="1">
        <v>27916.900399999999</v>
      </c>
      <c r="E81" s="1">
        <v>32798.632799999999</v>
      </c>
      <c r="F81" s="1">
        <v>41402.792999999998</v>
      </c>
      <c r="G81" s="1">
        <v>49067.371099999997</v>
      </c>
      <c r="H81" s="1">
        <v>63560.609400000001</v>
      </c>
      <c r="I81" s="1">
        <v>72517.671900000001</v>
      </c>
    </row>
    <row r="82" spans="1:9" x14ac:dyDescent="0.25">
      <c r="A82">
        <v>80</v>
      </c>
      <c r="B82" s="1">
        <v>22003.6875</v>
      </c>
      <c r="C82" s="1">
        <v>27425.5625</v>
      </c>
      <c r="D82" s="1">
        <v>27972.546900000001</v>
      </c>
      <c r="E82" s="1">
        <v>32941.910199999998</v>
      </c>
      <c r="F82" s="1">
        <v>41319.878900000003</v>
      </c>
      <c r="G82" s="1">
        <v>49357.718800000002</v>
      </c>
      <c r="H82" s="1">
        <v>63832.843800000002</v>
      </c>
      <c r="I82" s="1">
        <v>72602.031300000002</v>
      </c>
    </row>
    <row r="83" spans="1:9" x14ac:dyDescent="0.25">
      <c r="A83">
        <v>81</v>
      </c>
      <c r="B83" s="1">
        <v>21997.980500000001</v>
      </c>
      <c r="C83" s="1">
        <v>27383.9375</v>
      </c>
      <c r="D83" s="1">
        <v>28101.271499999999</v>
      </c>
      <c r="E83" s="1">
        <v>33161.246099999997</v>
      </c>
      <c r="F83" s="1">
        <v>41427.675799999997</v>
      </c>
      <c r="G83" s="1">
        <v>49498.054700000001</v>
      </c>
      <c r="H83" s="1">
        <v>63998.890599999999</v>
      </c>
      <c r="I83" s="1">
        <v>72915.093800000002</v>
      </c>
    </row>
    <row r="84" spans="1:9" x14ac:dyDescent="0.25">
      <c r="A84">
        <v>82</v>
      </c>
      <c r="B84" s="1">
        <v>21985.080099999999</v>
      </c>
      <c r="C84" s="1">
        <v>27391.283200000002</v>
      </c>
      <c r="D84" s="1">
        <v>28172.089800000002</v>
      </c>
      <c r="E84" s="1">
        <v>33214.039100000002</v>
      </c>
      <c r="F84" s="1">
        <v>41675.339800000002</v>
      </c>
      <c r="G84" s="1">
        <v>49693.769500000002</v>
      </c>
      <c r="H84" s="1">
        <v>63992.152300000002</v>
      </c>
      <c r="I84" s="1">
        <v>73412.984400000001</v>
      </c>
    </row>
    <row r="85" spans="1:9" x14ac:dyDescent="0.25">
      <c r="A85">
        <v>83</v>
      </c>
      <c r="B85" s="1">
        <v>22018.0723</v>
      </c>
      <c r="C85" s="1">
        <v>27486.535199999998</v>
      </c>
      <c r="D85" s="1">
        <v>28167.392599999999</v>
      </c>
      <c r="E85" s="1">
        <v>33328.800799999997</v>
      </c>
      <c r="F85" s="1">
        <v>41594.523399999998</v>
      </c>
      <c r="G85" s="1">
        <v>49948.234400000001</v>
      </c>
      <c r="H85" s="1">
        <v>64442.222699999998</v>
      </c>
      <c r="I85" s="1">
        <v>73602.671900000001</v>
      </c>
    </row>
    <row r="86" spans="1:9" x14ac:dyDescent="0.25">
      <c r="A86">
        <v>84</v>
      </c>
      <c r="B86" s="1">
        <v>22040.394499999999</v>
      </c>
      <c r="C86" s="1">
        <v>27583.113300000001</v>
      </c>
      <c r="D86" s="1">
        <v>28380.3652</v>
      </c>
      <c r="E86" s="1">
        <v>33316.394500000002</v>
      </c>
      <c r="F86" s="1">
        <v>41749.277300000002</v>
      </c>
      <c r="G86" s="1">
        <v>50107.726600000002</v>
      </c>
      <c r="H86" s="1">
        <v>64708.140599999999</v>
      </c>
      <c r="I86" s="1">
        <v>74039.148400000005</v>
      </c>
    </row>
    <row r="87" spans="1:9" x14ac:dyDescent="0.25">
      <c r="A87">
        <v>85</v>
      </c>
      <c r="B87" s="1">
        <v>22004.351600000002</v>
      </c>
      <c r="C87" s="1">
        <v>27560.099600000001</v>
      </c>
      <c r="D87" s="1">
        <v>28413.462899999999</v>
      </c>
      <c r="E87" s="1">
        <v>33364.601600000002</v>
      </c>
      <c r="F87" s="1">
        <v>41859.136700000003</v>
      </c>
      <c r="G87" s="1">
        <v>50322.933599999997</v>
      </c>
      <c r="H87" s="1">
        <v>64979.761700000003</v>
      </c>
      <c r="I87" s="1">
        <v>74186.171900000001</v>
      </c>
    </row>
    <row r="88" spans="1:9" x14ac:dyDescent="0.25">
      <c r="A88">
        <v>86</v>
      </c>
      <c r="B88" s="1">
        <v>21964.771499999999</v>
      </c>
      <c r="C88" s="1">
        <v>27641.002</v>
      </c>
      <c r="D88" s="1">
        <v>28475.771499999999</v>
      </c>
      <c r="E88" s="1">
        <v>33580.242200000001</v>
      </c>
      <c r="F88" s="1">
        <v>41804.617200000001</v>
      </c>
      <c r="G88" s="1">
        <v>50409.222699999998</v>
      </c>
      <c r="H88" s="1">
        <v>65296.558599999997</v>
      </c>
      <c r="I88" s="1">
        <v>74751.3125</v>
      </c>
    </row>
    <row r="89" spans="1:9" x14ac:dyDescent="0.25">
      <c r="A89">
        <v>87</v>
      </c>
      <c r="B89" s="1">
        <v>21932.767599999999</v>
      </c>
      <c r="C89" s="1">
        <v>27751.9395</v>
      </c>
      <c r="D89" s="1">
        <v>28392.7441</v>
      </c>
      <c r="E89" s="1">
        <v>33607.917999999998</v>
      </c>
      <c r="F89" s="1">
        <v>42088.730499999998</v>
      </c>
      <c r="G89" s="1">
        <v>50635.414100000002</v>
      </c>
      <c r="H89" s="1">
        <v>65343.273399999998</v>
      </c>
      <c r="I89" s="1">
        <v>75147.796900000001</v>
      </c>
    </row>
    <row r="90" spans="1:9" x14ac:dyDescent="0.25">
      <c r="A90">
        <v>88</v>
      </c>
      <c r="B90" s="1">
        <v>21999.343799999999</v>
      </c>
      <c r="C90" s="1">
        <v>27748.714800000002</v>
      </c>
      <c r="D90" s="1">
        <v>28606.023399999998</v>
      </c>
      <c r="E90" s="1">
        <v>33701.316400000003</v>
      </c>
      <c r="F90" s="1">
        <v>42196.011700000003</v>
      </c>
      <c r="G90" s="1">
        <v>50736.085899999998</v>
      </c>
      <c r="H90" s="1">
        <v>65681.070300000007</v>
      </c>
      <c r="I90" s="1">
        <v>75315.015599999999</v>
      </c>
    </row>
    <row r="91" spans="1:9" x14ac:dyDescent="0.25">
      <c r="A91">
        <v>89</v>
      </c>
      <c r="B91" s="1">
        <v>21982.609400000001</v>
      </c>
      <c r="C91" s="1">
        <v>27735.373</v>
      </c>
      <c r="D91" s="1">
        <v>28650.5</v>
      </c>
      <c r="E91" s="1">
        <v>33740.835899999998</v>
      </c>
      <c r="F91" s="1">
        <v>42200.5625</v>
      </c>
      <c r="G91" s="1">
        <v>51134.4375</v>
      </c>
      <c r="H91" s="1">
        <v>65890.109400000001</v>
      </c>
      <c r="I91" s="1">
        <v>75809.289099999995</v>
      </c>
    </row>
    <row r="92" spans="1:9" x14ac:dyDescent="0.25">
      <c r="A92">
        <v>90</v>
      </c>
      <c r="B92" s="1">
        <v>21902.587899999999</v>
      </c>
      <c r="C92" s="1">
        <v>27780.0488</v>
      </c>
      <c r="D92" s="1">
        <v>28824.833999999999</v>
      </c>
      <c r="E92" s="1">
        <v>33871.492200000001</v>
      </c>
      <c r="F92" s="1">
        <v>42309.9375</v>
      </c>
      <c r="G92" s="1">
        <v>51144.593800000002</v>
      </c>
      <c r="H92" s="1">
        <v>66166.109400000001</v>
      </c>
      <c r="I92" s="1">
        <v>76016.335900000005</v>
      </c>
    </row>
    <row r="93" spans="1:9" x14ac:dyDescent="0.25">
      <c r="A93">
        <v>91</v>
      </c>
      <c r="B93" s="1">
        <v>21926.732400000001</v>
      </c>
      <c r="C93" s="1">
        <v>27857.081999999999</v>
      </c>
      <c r="D93" s="1">
        <v>28882.480500000001</v>
      </c>
      <c r="E93" s="1">
        <v>33952.964800000002</v>
      </c>
      <c r="F93" s="1">
        <v>42337.601600000002</v>
      </c>
      <c r="G93" s="1">
        <v>51311.671900000001</v>
      </c>
      <c r="H93" s="1">
        <v>66330.007800000007</v>
      </c>
      <c r="I93" s="1">
        <v>76316.796900000001</v>
      </c>
    </row>
    <row r="94" spans="1:9" x14ac:dyDescent="0.25">
      <c r="A94">
        <v>92</v>
      </c>
      <c r="B94" s="1">
        <v>21995.277300000002</v>
      </c>
      <c r="C94" s="1">
        <v>27796.664100000002</v>
      </c>
      <c r="D94" s="1">
        <v>28849.1152</v>
      </c>
      <c r="E94" s="1">
        <v>34069.128900000003</v>
      </c>
      <c r="F94" s="1">
        <v>42500.476600000002</v>
      </c>
      <c r="G94" s="1">
        <v>51475.804700000001</v>
      </c>
      <c r="H94" s="1">
        <v>66568.171900000001</v>
      </c>
      <c r="I94" s="1">
        <v>76559.796900000001</v>
      </c>
    </row>
    <row r="95" spans="1:9" x14ac:dyDescent="0.25">
      <c r="A95">
        <v>93</v>
      </c>
      <c r="B95" s="1">
        <v>22019.5645</v>
      </c>
      <c r="C95" s="1">
        <v>28018.849600000001</v>
      </c>
      <c r="D95" s="1">
        <v>29009.031299999999</v>
      </c>
      <c r="E95" s="1">
        <v>34239.855499999998</v>
      </c>
      <c r="F95" s="1">
        <v>42511.578099999999</v>
      </c>
      <c r="G95" s="1">
        <v>51516.992200000001</v>
      </c>
      <c r="H95" s="1">
        <v>66832.453099999999</v>
      </c>
      <c r="I95" s="1">
        <v>77001.351599999995</v>
      </c>
    </row>
    <row r="96" spans="1:9" x14ac:dyDescent="0.25">
      <c r="A96">
        <v>94</v>
      </c>
      <c r="B96" s="1">
        <v>22001.703099999999</v>
      </c>
      <c r="C96" s="1">
        <v>28015.4395</v>
      </c>
      <c r="D96" s="1">
        <v>29151.958999999999</v>
      </c>
      <c r="E96" s="1">
        <v>34230.785199999998</v>
      </c>
      <c r="F96" s="1">
        <v>42512.765599999999</v>
      </c>
      <c r="G96" s="1">
        <v>51733.617200000001</v>
      </c>
      <c r="H96" s="1">
        <v>66877.335900000005</v>
      </c>
      <c r="I96" s="1">
        <v>77435.390599999999</v>
      </c>
    </row>
    <row r="97" spans="1:9" x14ac:dyDescent="0.25">
      <c r="A97">
        <v>95</v>
      </c>
      <c r="B97" s="1">
        <v>21976.470700000002</v>
      </c>
      <c r="C97" s="1">
        <v>28015.675800000001</v>
      </c>
      <c r="D97" s="1">
        <v>29218.886699999999</v>
      </c>
      <c r="E97" s="1">
        <v>34408.367200000001</v>
      </c>
      <c r="F97" s="1">
        <v>42614.421900000001</v>
      </c>
      <c r="G97" s="1">
        <v>51878.367200000001</v>
      </c>
      <c r="H97" s="1">
        <v>67148.218800000002</v>
      </c>
      <c r="I97" s="1">
        <v>77622.390599999999</v>
      </c>
    </row>
    <row r="98" spans="1:9" x14ac:dyDescent="0.25">
      <c r="A98">
        <v>96</v>
      </c>
      <c r="B98" s="1">
        <v>21955.1836</v>
      </c>
      <c r="C98" s="1">
        <v>28109.168000000001</v>
      </c>
      <c r="D98" s="1">
        <v>29268.668000000001</v>
      </c>
      <c r="E98" s="1">
        <v>34424.644500000002</v>
      </c>
      <c r="F98" s="1">
        <v>42862.5</v>
      </c>
      <c r="G98" s="1">
        <v>52139.964800000002</v>
      </c>
      <c r="H98" s="1">
        <v>67388.078099999999</v>
      </c>
      <c r="I98" s="1">
        <v>77756.578099999999</v>
      </c>
    </row>
    <row r="99" spans="1:9" x14ac:dyDescent="0.25">
      <c r="A99">
        <v>97</v>
      </c>
      <c r="B99" s="1">
        <v>21987.511699999999</v>
      </c>
      <c r="C99" s="1">
        <v>28234.537100000001</v>
      </c>
      <c r="D99" s="1">
        <v>29291.416000000001</v>
      </c>
      <c r="E99" s="1">
        <v>34404.843800000002</v>
      </c>
      <c r="F99" s="1">
        <v>42760.804700000001</v>
      </c>
      <c r="G99" s="1">
        <v>52156.867200000001</v>
      </c>
      <c r="H99" s="1">
        <v>67610.335900000005</v>
      </c>
      <c r="I99" s="1">
        <v>78441.156300000002</v>
      </c>
    </row>
    <row r="100" spans="1:9" x14ac:dyDescent="0.25">
      <c r="A100">
        <v>98</v>
      </c>
      <c r="B100" s="1">
        <v>21869.519499999999</v>
      </c>
      <c r="C100" s="1">
        <v>28220.2012</v>
      </c>
      <c r="D100" s="1">
        <v>29419.1914</v>
      </c>
      <c r="E100" s="1">
        <v>34475.363299999997</v>
      </c>
      <c r="F100" s="1">
        <v>43032.667999999998</v>
      </c>
      <c r="G100" s="1">
        <v>52393.925799999997</v>
      </c>
      <c r="H100" s="1">
        <v>67793.632800000007</v>
      </c>
      <c r="I100" s="1">
        <v>78329.695300000007</v>
      </c>
    </row>
    <row r="101" spans="1:9" x14ac:dyDescent="0.25">
      <c r="A101">
        <v>99</v>
      </c>
      <c r="B101" s="1">
        <v>21912.175800000001</v>
      </c>
      <c r="C101" s="1">
        <v>28166.283200000002</v>
      </c>
      <c r="D101" s="1">
        <v>29492.455099999999</v>
      </c>
      <c r="E101" s="1">
        <v>34655.335899999998</v>
      </c>
      <c r="F101" s="1">
        <v>43080.109400000001</v>
      </c>
      <c r="G101" s="1">
        <v>52626.109400000001</v>
      </c>
      <c r="H101" s="1">
        <v>67968.75</v>
      </c>
      <c r="I101" s="1">
        <v>78645.851599999995</v>
      </c>
    </row>
    <row r="102" spans="1:9" x14ac:dyDescent="0.25">
      <c r="A102">
        <v>100</v>
      </c>
      <c r="B102" s="1">
        <v>21934.738300000001</v>
      </c>
      <c r="C102" s="1">
        <v>28253.416000000001</v>
      </c>
      <c r="D102" s="1">
        <v>29452.585899999998</v>
      </c>
      <c r="E102" s="1">
        <v>34620.601600000002</v>
      </c>
      <c r="F102" s="1">
        <v>43023.960899999998</v>
      </c>
      <c r="G102" s="1">
        <v>52807.238299999997</v>
      </c>
      <c r="H102" s="1">
        <v>68252.1875</v>
      </c>
      <c r="I102" s="1">
        <v>78861.992199999993</v>
      </c>
    </row>
    <row r="103" spans="1:9" x14ac:dyDescent="0.25">
      <c r="A103">
        <v>101</v>
      </c>
      <c r="B103" s="1">
        <v>21977.769499999999</v>
      </c>
      <c r="C103" s="1">
        <v>28332.912100000001</v>
      </c>
      <c r="D103" s="1">
        <v>29621.9355</v>
      </c>
      <c r="E103" s="1">
        <v>34681.851600000002</v>
      </c>
      <c r="F103" s="1">
        <v>43188.093800000002</v>
      </c>
      <c r="G103" s="1">
        <v>52957.214800000002</v>
      </c>
      <c r="H103" s="1">
        <v>68178.445300000007</v>
      </c>
      <c r="I103" s="1">
        <v>79240.906300000002</v>
      </c>
    </row>
    <row r="104" spans="1:9" x14ac:dyDescent="0.25">
      <c r="A104">
        <v>102</v>
      </c>
      <c r="B104" s="1">
        <v>21960.333999999999</v>
      </c>
      <c r="C104" s="1">
        <v>28301.837899999999</v>
      </c>
      <c r="D104" s="1">
        <v>29591.627</v>
      </c>
      <c r="E104" s="1">
        <v>34767.160199999998</v>
      </c>
      <c r="F104" s="1">
        <v>43285.679700000001</v>
      </c>
      <c r="G104" s="1">
        <v>53245.664100000002</v>
      </c>
      <c r="H104" s="1">
        <v>68537.601599999995</v>
      </c>
      <c r="I104" s="1">
        <v>79614.5</v>
      </c>
    </row>
    <row r="105" spans="1:9" x14ac:dyDescent="0.25">
      <c r="A105">
        <v>103</v>
      </c>
      <c r="B105" s="1">
        <v>21979.675800000001</v>
      </c>
      <c r="C105" s="1">
        <v>28396.3691</v>
      </c>
      <c r="D105" s="1">
        <v>29793.695299999999</v>
      </c>
      <c r="E105" s="1">
        <v>34783.531300000002</v>
      </c>
      <c r="F105" s="1">
        <v>43459.960899999998</v>
      </c>
      <c r="G105" s="1">
        <v>53109.164100000002</v>
      </c>
      <c r="H105" s="1">
        <v>68655.164099999995</v>
      </c>
      <c r="I105" s="1">
        <v>79639.703099999999</v>
      </c>
    </row>
    <row r="106" spans="1:9" x14ac:dyDescent="0.25">
      <c r="A106">
        <v>104</v>
      </c>
      <c r="B106" s="1">
        <v>21934.291000000001</v>
      </c>
      <c r="C106" s="1">
        <v>28468.171900000001</v>
      </c>
      <c r="D106" s="1">
        <v>29718.617200000001</v>
      </c>
      <c r="E106" s="1">
        <v>34927.289100000002</v>
      </c>
      <c r="F106" s="1">
        <v>43431.960899999998</v>
      </c>
      <c r="G106" s="1">
        <v>53269.761700000003</v>
      </c>
      <c r="H106" s="1">
        <v>68654.601599999995</v>
      </c>
      <c r="I106" s="1">
        <v>80204.296900000001</v>
      </c>
    </row>
    <row r="107" spans="1:9" x14ac:dyDescent="0.25">
      <c r="A107">
        <v>105</v>
      </c>
      <c r="B107" s="1">
        <v>21891.410199999998</v>
      </c>
      <c r="C107" s="1">
        <v>28431.453099999999</v>
      </c>
      <c r="D107" s="1">
        <v>29898.476600000002</v>
      </c>
      <c r="E107" s="1">
        <v>35012.152300000002</v>
      </c>
      <c r="F107" s="1">
        <v>43484.824200000003</v>
      </c>
      <c r="G107" s="1">
        <v>53528.132799999999</v>
      </c>
      <c r="H107" s="1">
        <v>69122.367199999993</v>
      </c>
      <c r="I107" s="1">
        <v>80181.078099999999</v>
      </c>
    </row>
    <row r="108" spans="1:9" x14ac:dyDescent="0.25">
      <c r="A108">
        <v>106</v>
      </c>
      <c r="B108" s="1">
        <v>21990.4473</v>
      </c>
      <c r="C108" s="1">
        <v>28581.724600000001</v>
      </c>
      <c r="D108" s="1">
        <v>29997.087899999999</v>
      </c>
      <c r="E108" s="1">
        <v>34946.625</v>
      </c>
      <c r="F108" s="1">
        <v>43666.0625</v>
      </c>
      <c r="G108" s="1">
        <v>53579.523399999998</v>
      </c>
      <c r="H108" s="1">
        <v>69333.859400000001</v>
      </c>
      <c r="I108" s="1">
        <v>80374.5</v>
      </c>
    </row>
    <row r="109" spans="1:9" x14ac:dyDescent="0.25">
      <c r="A109">
        <v>107</v>
      </c>
      <c r="B109" s="1">
        <v>21977.0664</v>
      </c>
      <c r="C109" s="1">
        <v>28578.712899999999</v>
      </c>
      <c r="D109" s="1">
        <v>30023.007799999999</v>
      </c>
      <c r="E109" s="1">
        <v>35070.277300000002</v>
      </c>
      <c r="F109" s="1">
        <v>43718.925799999997</v>
      </c>
      <c r="G109" s="1">
        <v>53865.296900000001</v>
      </c>
      <c r="H109" s="1">
        <v>69280.234400000001</v>
      </c>
      <c r="I109" s="1">
        <v>80816.914099999995</v>
      </c>
    </row>
    <row r="110" spans="1:9" x14ac:dyDescent="0.25">
      <c r="A110">
        <v>108</v>
      </c>
      <c r="B110" s="1">
        <v>22030.982400000001</v>
      </c>
      <c r="C110" s="1">
        <v>28487.669900000001</v>
      </c>
      <c r="D110" s="1">
        <v>30050.039100000002</v>
      </c>
      <c r="E110" s="1">
        <v>35166.546900000001</v>
      </c>
      <c r="F110" s="1">
        <v>43716.824200000003</v>
      </c>
      <c r="G110" s="1">
        <v>53926.539100000002</v>
      </c>
      <c r="H110" s="1">
        <v>69733.789099999995</v>
      </c>
      <c r="I110" s="1">
        <v>80995.531300000002</v>
      </c>
    </row>
    <row r="111" spans="1:9" x14ac:dyDescent="0.25">
      <c r="A111">
        <v>109</v>
      </c>
      <c r="B111" s="1">
        <v>21932.208999999999</v>
      </c>
      <c r="C111" s="1">
        <v>28676.918000000001</v>
      </c>
      <c r="D111" s="1">
        <v>30079.666000000001</v>
      </c>
      <c r="E111" s="1">
        <v>35193.304700000001</v>
      </c>
      <c r="F111" s="1">
        <v>43836.273399999998</v>
      </c>
      <c r="G111" s="1">
        <v>54082.558599999997</v>
      </c>
      <c r="H111" s="1">
        <v>69927.617199999993</v>
      </c>
      <c r="I111" s="1">
        <v>81113.890599999999</v>
      </c>
    </row>
    <row r="112" spans="1:9" x14ac:dyDescent="0.25">
      <c r="A112">
        <v>110</v>
      </c>
      <c r="B112" s="1">
        <v>21940.730500000001</v>
      </c>
      <c r="C112" s="1">
        <v>28707.877</v>
      </c>
      <c r="D112" s="1">
        <v>30254.3223</v>
      </c>
      <c r="E112" s="1">
        <v>35230.093800000002</v>
      </c>
      <c r="F112" s="1">
        <v>43886.890599999999</v>
      </c>
      <c r="G112" s="1">
        <v>54371.109400000001</v>
      </c>
      <c r="H112" s="1">
        <v>70042.796900000001</v>
      </c>
      <c r="I112" s="1">
        <v>81401.898400000005</v>
      </c>
    </row>
    <row r="113" spans="1:9" x14ac:dyDescent="0.25">
      <c r="A113">
        <v>111</v>
      </c>
      <c r="B113" s="1">
        <v>21935.6113</v>
      </c>
      <c r="C113" s="1">
        <v>28732.706999999999</v>
      </c>
      <c r="D113" s="1">
        <v>30319.769499999999</v>
      </c>
      <c r="E113" s="1">
        <v>35416.234400000001</v>
      </c>
      <c r="F113" s="1">
        <v>44093.222699999998</v>
      </c>
      <c r="G113" s="1">
        <v>54461.894500000002</v>
      </c>
      <c r="H113" s="1">
        <v>70263.515599999999</v>
      </c>
      <c r="I113" s="1">
        <v>81861.656300000002</v>
      </c>
    </row>
    <row r="114" spans="1:9" x14ac:dyDescent="0.25">
      <c r="A114">
        <v>112</v>
      </c>
      <c r="B114" s="1">
        <v>21917.050800000001</v>
      </c>
      <c r="C114" s="1">
        <v>28774.7559</v>
      </c>
      <c r="D114" s="1">
        <v>30320.220700000002</v>
      </c>
      <c r="E114" s="1">
        <v>35408.773399999998</v>
      </c>
      <c r="F114" s="1">
        <v>44047.9375</v>
      </c>
      <c r="G114" s="1">
        <v>54635.992200000001</v>
      </c>
      <c r="H114" s="1">
        <v>70179.421900000001</v>
      </c>
      <c r="I114" s="1">
        <v>82009.960900000005</v>
      </c>
    </row>
    <row r="115" spans="1:9" x14ac:dyDescent="0.25">
      <c r="A115">
        <v>113</v>
      </c>
      <c r="B115" s="1">
        <v>21971.2402</v>
      </c>
      <c r="C115" s="1">
        <v>28798.8105</v>
      </c>
      <c r="D115" s="1">
        <v>30420.029299999998</v>
      </c>
      <c r="E115" s="1">
        <v>35522.710899999998</v>
      </c>
      <c r="F115" s="1">
        <v>44058.355499999998</v>
      </c>
      <c r="G115" s="1">
        <v>54909.460899999998</v>
      </c>
      <c r="H115" s="1">
        <v>70461.460900000005</v>
      </c>
      <c r="I115" s="1">
        <v>82121.570300000007</v>
      </c>
    </row>
    <row r="116" spans="1:9" x14ac:dyDescent="0.25">
      <c r="A116">
        <v>114</v>
      </c>
      <c r="B116" s="1">
        <v>21992.333999999999</v>
      </c>
      <c r="C116" s="1">
        <v>28893.199199999999</v>
      </c>
      <c r="D116" s="1">
        <v>30396.703099999999</v>
      </c>
      <c r="E116" s="1">
        <v>35610.839800000002</v>
      </c>
      <c r="F116" s="1">
        <v>44284.160199999998</v>
      </c>
      <c r="G116" s="1">
        <v>54881.757799999999</v>
      </c>
      <c r="H116" s="1">
        <v>70767.710900000005</v>
      </c>
      <c r="I116" s="1">
        <v>82382.304699999993</v>
      </c>
    </row>
    <row r="117" spans="1:9" x14ac:dyDescent="0.25">
      <c r="A117">
        <v>115</v>
      </c>
      <c r="B117" s="1">
        <v>21971.041000000001</v>
      </c>
      <c r="C117" s="1">
        <v>28908.730500000001</v>
      </c>
      <c r="D117" s="1">
        <v>30613.3789</v>
      </c>
      <c r="E117" s="1">
        <v>35544.195299999999</v>
      </c>
      <c r="F117" s="1">
        <v>44425.652300000002</v>
      </c>
      <c r="G117" s="1">
        <v>55039.851600000002</v>
      </c>
      <c r="H117" s="1">
        <v>70733.539099999995</v>
      </c>
      <c r="I117" s="1">
        <v>82626.195300000007</v>
      </c>
    </row>
    <row r="118" spans="1:9" x14ac:dyDescent="0.25">
      <c r="A118">
        <v>116</v>
      </c>
      <c r="B118" s="1">
        <v>21872.843799999999</v>
      </c>
      <c r="C118" s="1">
        <v>29029.517599999999</v>
      </c>
      <c r="D118" s="1">
        <v>30523.1113</v>
      </c>
      <c r="E118" s="1">
        <v>35557.910199999998</v>
      </c>
      <c r="F118" s="1">
        <v>44390.433599999997</v>
      </c>
      <c r="G118" s="1">
        <v>55093.449200000003</v>
      </c>
      <c r="H118" s="1">
        <v>70958.554699999993</v>
      </c>
      <c r="I118" s="1">
        <v>82596.3125</v>
      </c>
    </row>
    <row r="119" spans="1:9" x14ac:dyDescent="0.25">
      <c r="A119">
        <v>117</v>
      </c>
      <c r="B119" s="1">
        <v>22042.738300000001</v>
      </c>
      <c r="C119" s="1">
        <v>28936.912100000001</v>
      </c>
      <c r="D119" s="1">
        <v>30737.2637</v>
      </c>
      <c r="E119" s="1">
        <v>35621.156300000002</v>
      </c>
      <c r="F119" s="1">
        <v>44437.921900000001</v>
      </c>
      <c r="G119" s="1">
        <v>55266.964800000002</v>
      </c>
      <c r="H119" s="1">
        <v>71261.164099999995</v>
      </c>
      <c r="I119" s="1">
        <v>83262.609400000001</v>
      </c>
    </row>
    <row r="120" spans="1:9" x14ac:dyDescent="0.25">
      <c r="A120">
        <v>118</v>
      </c>
      <c r="B120" s="1">
        <v>21972.7402</v>
      </c>
      <c r="C120" s="1">
        <v>28947.1348</v>
      </c>
      <c r="D120" s="1">
        <v>30639.666000000001</v>
      </c>
      <c r="E120" s="1">
        <v>35764.640599999999</v>
      </c>
      <c r="F120" s="1">
        <v>44626.914100000002</v>
      </c>
      <c r="G120" s="1">
        <v>55350.878900000003</v>
      </c>
      <c r="H120" s="1">
        <v>71556.976599999995</v>
      </c>
      <c r="I120" s="1">
        <v>83170.296900000001</v>
      </c>
    </row>
    <row r="121" spans="1:9" x14ac:dyDescent="0.25">
      <c r="A121">
        <v>119</v>
      </c>
      <c r="B121" s="1">
        <v>21939.882799999999</v>
      </c>
      <c r="C121" s="1">
        <v>29046.843799999999</v>
      </c>
      <c r="D121" s="1">
        <v>30888.208999999999</v>
      </c>
      <c r="E121" s="1">
        <v>35751.781300000002</v>
      </c>
      <c r="F121" s="1">
        <v>44661.082000000002</v>
      </c>
      <c r="G121" s="1">
        <v>55455.894500000002</v>
      </c>
      <c r="H121" s="1">
        <v>71486.218800000002</v>
      </c>
      <c r="I121" s="1">
        <v>83512.843800000002</v>
      </c>
    </row>
    <row r="122" spans="1:9" x14ac:dyDescent="0.25">
      <c r="A122">
        <v>120</v>
      </c>
      <c r="B122" s="1">
        <v>22057.921900000001</v>
      </c>
      <c r="C122" s="1">
        <v>29143.992200000001</v>
      </c>
      <c r="D122" s="1">
        <v>30872.4473</v>
      </c>
      <c r="E122" s="1">
        <v>35861.144500000002</v>
      </c>
      <c r="F122" s="1">
        <v>44958.296900000001</v>
      </c>
      <c r="G122" s="1">
        <v>55720.863299999997</v>
      </c>
      <c r="H122" s="1">
        <v>71848.695300000007</v>
      </c>
      <c r="I122" s="1">
        <v>83746.945300000007</v>
      </c>
    </row>
    <row r="123" spans="1:9" x14ac:dyDescent="0.25">
      <c r="A123">
        <v>121</v>
      </c>
      <c r="B123" s="1">
        <v>21975.2539</v>
      </c>
      <c r="C123" s="1">
        <v>29068.044900000001</v>
      </c>
      <c r="D123" s="1">
        <v>30985.0039</v>
      </c>
      <c r="E123" s="1">
        <v>35862.503900000003</v>
      </c>
      <c r="F123" s="1">
        <v>44883.363299999997</v>
      </c>
      <c r="G123" s="1">
        <v>55860.121099999997</v>
      </c>
      <c r="H123" s="1">
        <v>71841.218800000002</v>
      </c>
      <c r="I123" s="1">
        <v>83737.5625</v>
      </c>
    </row>
    <row r="124" spans="1:9" x14ac:dyDescent="0.25">
      <c r="A124">
        <v>122</v>
      </c>
      <c r="B124" s="1">
        <v>21958.097699999998</v>
      </c>
      <c r="C124" s="1">
        <v>29193.511699999999</v>
      </c>
      <c r="D124" s="1">
        <v>30939.6836</v>
      </c>
      <c r="E124" s="1">
        <v>35825.359400000001</v>
      </c>
      <c r="F124" s="1">
        <v>45087.433599999997</v>
      </c>
      <c r="G124" s="1">
        <v>56047.644500000002</v>
      </c>
      <c r="H124" s="1">
        <v>72043.5</v>
      </c>
      <c r="I124" s="1">
        <v>84029.226599999995</v>
      </c>
    </row>
    <row r="125" spans="1:9" x14ac:dyDescent="0.25">
      <c r="A125">
        <v>123</v>
      </c>
      <c r="B125" s="1">
        <v>22027.296900000001</v>
      </c>
      <c r="C125" s="1">
        <v>29206.525399999999</v>
      </c>
      <c r="D125" s="1">
        <v>31051.546900000001</v>
      </c>
      <c r="E125" s="1">
        <v>35961.785199999998</v>
      </c>
      <c r="F125" s="1">
        <v>45186.132799999999</v>
      </c>
      <c r="G125" s="1">
        <v>56067.859400000001</v>
      </c>
      <c r="H125" s="1">
        <v>72245.4375</v>
      </c>
      <c r="I125" s="1">
        <v>84393.726599999995</v>
      </c>
    </row>
    <row r="126" spans="1:9" x14ac:dyDescent="0.25">
      <c r="A126">
        <v>124</v>
      </c>
      <c r="B126" s="1">
        <v>21892.142599999999</v>
      </c>
      <c r="C126" s="1">
        <v>29270.224600000001</v>
      </c>
      <c r="D126" s="1">
        <v>31146.679700000001</v>
      </c>
      <c r="E126" s="1">
        <v>35946.75</v>
      </c>
      <c r="F126" s="1">
        <v>45176.203099999999</v>
      </c>
      <c r="G126" s="1">
        <v>56241.070299999999</v>
      </c>
      <c r="H126" s="1">
        <v>72308.632800000007</v>
      </c>
      <c r="I126" s="1">
        <v>84514.031300000002</v>
      </c>
    </row>
    <row r="127" spans="1:9" x14ac:dyDescent="0.25">
      <c r="A127">
        <v>125</v>
      </c>
      <c r="B127" s="1">
        <v>22023.4414</v>
      </c>
      <c r="C127" s="1">
        <v>29286.535199999998</v>
      </c>
      <c r="D127" s="1">
        <v>31206.574199999999</v>
      </c>
      <c r="E127" s="1">
        <v>36029.625</v>
      </c>
      <c r="F127" s="1">
        <v>45142.468800000002</v>
      </c>
      <c r="G127" s="1">
        <v>56331.468800000002</v>
      </c>
      <c r="H127" s="1">
        <v>72444.445300000007</v>
      </c>
      <c r="I127" s="1">
        <v>84749.046900000001</v>
      </c>
    </row>
    <row r="128" spans="1:9" x14ac:dyDescent="0.25">
      <c r="A128">
        <v>126</v>
      </c>
      <c r="B128" s="1">
        <v>21933.2598</v>
      </c>
      <c r="C128" s="1">
        <v>29333.294900000001</v>
      </c>
      <c r="D128" s="1">
        <v>31127.498</v>
      </c>
      <c r="E128" s="1">
        <v>36044.691400000003</v>
      </c>
      <c r="F128" s="1">
        <v>45286.140599999999</v>
      </c>
      <c r="G128" s="1">
        <v>56348.046900000001</v>
      </c>
      <c r="H128" s="1">
        <v>72790.632800000007</v>
      </c>
      <c r="I128" s="1">
        <v>84692.882800000007</v>
      </c>
    </row>
    <row r="129" spans="1:9" x14ac:dyDescent="0.25">
      <c r="A129">
        <v>127</v>
      </c>
      <c r="B129" s="1">
        <v>22013.580099999999</v>
      </c>
      <c r="C129" s="1">
        <v>29352.373</v>
      </c>
      <c r="D129" s="1">
        <v>31262.712899999999</v>
      </c>
      <c r="E129" s="1">
        <v>36146.531300000002</v>
      </c>
      <c r="F129" s="1">
        <v>45496.953099999999</v>
      </c>
      <c r="G129" s="1">
        <v>56600.695299999999</v>
      </c>
      <c r="H129" s="1">
        <v>72878.367199999993</v>
      </c>
      <c r="I129" s="1">
        <v>84999.609400000001</v>
      </c>
    </row>
    <row r="130" spans="1:9" x14ac:dyDescent="0.25">
      <c r="A130">
        <v>128</v>
      </c>
      <c r="B130" s="1">
        <v>21955.748</v>
      </c>
      <c r="C130" s="1">
        <v>29414.195299999999</v>
      </c>
      <c r="D130" s="1">
        <v>31352.414100000002</v>
      </c>
      <c r="E130" s="1">
        <v>36119.886700000003</v>
      </c>
      <c r="F130" s="1">
        <v>45458.652300000002</v>
      </c>
      <c r="G130" s="1">
        <v>56629.007799999999</v>
      </c>
      <c r="H130" s="1">
        <v>72994.125</v>
      </c>
      <c r="I130" s="1">
        <v>85406.25</v>
      </c>
    </row>
    <row r="131" spans="1:9" x14ac:dyDescent="0.25">
      <c r="A131">
        <v>129</v>
      </c>
      <c r="B131" s="1">
        <v>21924.080099999999</v>
      </c>
      <c r="C131" s="1">
        <v>29395.345700000002</v>
      </c>
      <c r="D131" s="1">
        <v>31399.449199999999</v>
      </c>
      <c r="E131" s="1">
        <v>36221.5625</v>
      </c>
      <c r="F131" s="1">
        <v>45568.015599999999</v>
      </c>
      <c r="G131" s="1">
        <v>56844.109400000001</v>
      </c>
      <c r="H131" s="1">
        <v>72847.054699999993</v>
      </c>
      <c r="I131" s="1">
        <v>85761.648400000005</v>
      </c>
    </row>
    <row r="132" spans="1:9" x14ac:dyDescent="0.25">
      <c r="A132">
        <v>130</v>
      </c>
      <c r="B132" s="1">
        <v>22024.0625</v>
      </c>
      <c r="C132" s="1">
        <v>29483.8027</v>
      </c>
      <c r="D132" s="1">
        <v>31522.603500000001</v>
      </c>
      <c r="E132" s="1">
        <v>36199.523399999998</v>
      </c>
      <c r="F132" s="1">
        <v>45743.753900000003</v>
      </c>
      <c r="G132" s="1">
        <v>57098.957000000002</v>
      </c>
      <c r="H132" s="1">
        <v>73159.742199999993</v>
      </c>
      <c r="I132" s="1">
        <v>85806.5625</v>
      </c>
    </row>
    <row r="133" spans="1:9" x14ac:dyDescent="0.25">
      <c r="A133">
        <v>131</v>
      </c>
      <c r="B133" s="1">
        <v>22024.873</v>
      </c>
      <c r="C133" s="1">
        <v>29498.0605</v>
      </c>
      <c r="D133" s="1">
        <v>31578.974600000001</v>
      </c>
      <c r="E133" s="1">
        <v>36276.656300000002</v>
      </c>
      <c r="F133" s="1">
        <v>45772.046900000001</v>
      </c>
      <c r="G133" s="1">
        <v>57082.574200000003</v>
      </c>
      <c r="H133" s="1">
        <v>73514.507800000007</v>
      </c>
      <c r="I133" s="1">
        <v>85966.859400000001</v>
      </c>
    </row>
    <row r="134" spans="1:9" x14ac:dyDescent="0.25">
      <c r="A134">
        <v>132</v>
      </c>
      <c r="B134" s="1">
        <v>22010.574199999999</v>
      </c>
      <c r="C134" s="1">
        <v>29505.894499999999</v>
      </c>
      <c r="D134" s="1">
        <v>31533.093799999999</v>
      </c>
      <c r="E134" s="1">
        <v>36261.050799999997</v>
      </c>
      <c r="F134" s="1">
        <v>45825.121099999997</v>
      </c>
      <c r="G134" s="1">
        <v>57117.308599999997</v>
      </c>
      <c r="H134" s="1">
        <v>73773.007800000007</v>
      </c>
      <c r="I134" s="1">
        <v>86235.039099999995</v>
      </c>
    </row>
    <row r="135" spans="1:9" x14ac:dyDescent="0.25">
      <c r="A135">
        <v>133</v>
      </c>
      <c r="B135" s="1">
        <v>22040.398399999998</v>
      </c>
      <c r="C135" s="1">
        <v>29554.945299999999</v>
      </c>
      <c r="D135" s="1">
        <v>31622.462899999999</v>
      </c>
      <c r="E135" s="1">
        <v>36373.261700000003</v>
      </c>
      <c r="F135" s="1">
        <v>46008.078099999999</v>
      </c>
      <c r="G135" s="1">
        <v>57291.183599999997</v>
      </c>
      <c r="H135" s="1">
        <v>73925.757800000007</v>
      </c>
      <c r="I135" s="1">
        <v>86435.828099999999</v>
      </c>
    </row>
    <row r="136" spans="1:9" x14ac:dyDescent="0.25">
      <c r="A136">
        <v>134</v>
      </c>
      <c r="B136" s="1">
        <v>21979.9238</v>
      </c>
      <c r="C136" s="1">
        <v>29725.581999999999</v>
      </c>
      <c r="D136" s="1">
        <v>31652.896499999999</v>
      </c>
      <c r="E136" s="1">
        <v>36382.246099999997</v>
      </c>
      <c r="F136" s="1">
        <v>46044.582000000002</v>
      </c>
      <c r="G136" s="1">
        <v>57554.019500000002</v>
      </c>
      <c r="H136" s="1">
        <v>74151.078099999999</v>
      </c>
      <c r="I136" s="1">
        <v>86821.273400000005</v>
      </c>
    </row>
    <row r="137" spans="1:9" x14ac:dyDescent="0.25">
      <c r="A137">
        <v>135</v>
      </c>
      <c r="B137" s="1">
        <v>21963.892599999999</v>
      </c>
      <c r="C137" s="1">
        <v>29678.027300000002</v>
      </c>
      <c r="D137" s="1">
        <v>31735.2637</v>
      </c>
      <c r="E137" s="1">
        <v>36447.253900000003</v>
      </c>
      <c r="F137" s="1">
        <v>46123.222699999998</v>
      </c>
      <c r="G137" s="1">
        <v>57662.132799999999</v>
      </c>
      <c r="H137" s="1">
        <v>74078.234400000001</v>
      </c>
      <c r="I137" s="1">
        <v>86851.179699999993</v>
      </c>
    </row>
    <row r="138" spans="1:9" x14ac:dyDescent="0.25">
      <c r="A138">
        <v>136</v>
      </c>
      <c r="B138" s="1">
        <v>22091.644499999999</v>
      </c>
      <c r="C138" s="1">
        <v>29742.7539</v>
      </c>
      <c r="D138" s="1">
        <v>31716.662100000001</v>
      </c>
      <c r="E138" s="1">
        <v>36434.343800000002</v>
      </c>
      <c r="F138" s="1">
        <v>46214.582000000002</v>
      </c>
      <c r="G138" s="1">
        <v>57618.6875</v>
      </c>
      <c r="H138" s="1">
        <v>74399.734400000001</v>
      </c>
      <c r="I138" s="1">
        <v>87057.046900000001</v>
      </c>
    </row>
    <row r="139" spans="1:9" x14ac:dyDescent="0.25">
      <c r="A139">
        <v>137</v>
      </c>
      <c r="B139" s="1">
        <v>22027.853500000001</v>
      </c>
      <c r="C139" s="1">
        <v>29665.527300000002</v>
      </c>
      <c r="D139" s="1">
        <v>31965.5664</v>
      </c>
      <c r="E139" s="1">
        <v>36412.863299999997</v>
      </c>
      <c r="F139" s="1">
        <v>46273.679700000001</v>
      </c>
      <c r="G139" s="1">
        <v>57717.351600000002</v>
      </c>
      <c r="H139" s="1">
        <v>74349.398400000005</v>
      </c>
      <c r="I139" s="1">
        <v>87333.328099999999</v>
      </c>
    </row>
    <row r="140" spans="1:9" x14ac:dyDescent="0.25">
      <c r="A140">
        <v>138</v>
      </c>
      <c r="B140" s="1">
        <v>21965.5566</v>
      </c>
      <c r="C140" s="1">
        <v>29694.023399999998</v>
      </c>
      <c r="D140" s="1">
        <v>31990.289100000002</v>
      </c>
      <c r="E140" s="1">
        <v>36594.035199999998</v>
      </c>
      <c r="F140" s="1">
        <v>46376.136700000003</v>
      </c>
      <c r="G140" s="1">
        <v>57808.917999999998</v>
      </c>
      <c r="H140" s="1">
        <v>74519.625</v>
      </c>
      <c r="I140" s="1">
        <v>87490.296900000001</v>
      </c>
    </row>
    <row r="141" spans="1:9" x14ac:dyDescent="0.25">
      <c r="A141">
        <v>139</v>
      </c>
      <c r="B141" s="1">
        <v>21971.722699999998</v>
      </c>
      <c r="C141" s="1">
        <v>29805.627</v>
      </c>
      <c r="D141" s="1">
        <v>31960.089800000002</v>
      </c>
      <c r="E141" s="1">
        <v>36468.589800000002</v>
      </c>
      <c r="F141" s="1">
        <v>46521.882799999999</v>
      </c>
      <c r="G141" s="1">
        <v>58010.605499999998</v>
      </c>
      <c r="H141" s="1">
        <v>74864.382800000007</v>
      </c>
      <c r="I141" s="1">
        <v>87873.046900000001</v>
      </c>
    </row>
    <row r="142" spans="1:9" x14ac:dyDescent="0.25">
      <c r="A142">
        <v>140</v>
      </c>
      <c r="B142" s="1">
        <v>21967.837899999999</v>
      </c>
      <c r="C142" s="1">
        <v>29877.546900000001</v>
      </c>
      <c r="D142" s="1">
        <v>32108.636699999999</v>
      </c>
      <c r="E142" s="1">
        <v>36656.886700000003</v>
      </c>
      <c r="F142" s="1">
        <v>46398.851600000002</v>
      </c>
      <c r="G142" s="1">
        <v>58187.066400000003</v>
      </c>
      <c r="H142" s="1">
        <v>74797.476599999995</v>
      </c>
      <c r="I142" s="1">
        <v>87937.257800000007</v>
      </c>
    </row>
    <row r="143" spans="1:9" x14ac:dyDescent="0.25">
      <c r="A143">
        <v>141</v>
      </c>
      <c r="B143" s="1">
        <v>21974.265599999999</v>
      </c>
      <c r="C143" s="1">
        <v>29822.550800000001</v>
      </c>
      <c r="D143" s="1">
        <v>32033.728500000001</v>
      </c>
      <c r="E143" s="1">
        <v>36763.550799999997</v>
      </c>
      <c r="F143" s="1">
        <v>46687.066400000003</v>
      </c>
      <c r="G143" s="1">
        <v>58186.9375</v>
      </c>
      <c r="H143" s="1">
        <v>75195.445300000007</v>
      </c>
      <c r="I143" s="1">
        <v>87855.148400000005</v>
      </c>
    </row>
    <row r="144" spans="1:9" x14ac:dyDescent="0.25">
      <c r="A144">
        <v>142</v>
      </c>
      <c r="B144" s="1">
        <v>22026.488300000001</v>
      </c>
      <c r="C144" s="1">
        <v>29895.7441</v>
      </c>
      <c r="D144" s="1">
        <v>31976.386699999999</v>
      </c>
      <c r="E144" s="1">
        <v>36620.535199999998</v>
      </c>
      <c r="F144" s="1">
        <v>46721.925799999997</v>
      </c>
      <c r="G144" s="1">
        <v>58231.289100000002</v>
      </c>
      <c r="H144" s="1">
        <v>75366.742199999993</v>
      </c>
      <c r="I144" s="1">
        <v>88248.929699999993</v>
      </c>
    </row>
    <row r="145" spans="1:9" x14ac:dyDescent="0.25">
      <c r="A145">
        <v>143</v>
      </c>
      <c r="B145" s="1">
        <v>21994.898399999998</v>
      </c>
      <c r="C145" s="1">
        <v>29936.4238</v>
      </c>
      <c r="D145" s="1">
        <v>32072.281299999999</v>
      </c>
      <c r="E145" s="1">
        <v>36658.527300000002</v>
      </c>
      <c r="F145" s="1">
        <v>46839.019500000002</v>
      </c>
      <c r="G145" s="1">
        <v>58532.976600000002</v>
      </c>
      <c r="H145" s="1">
        <v>75487.070300000007</v>
      </c>
      <c r="I145" s="1">
        <v>88605.406300000002</v>
      </c>
    </row>
    <row r="146" spans="1:9" x14ac:dyDescent="0.25">
      <c r="A146">
        <v>144</v>
      </c>
      <c r="B146" s="1">
        <v>21865.248</v>
      </c>
      <c r="C146" s="1">
        <v>29951.203099999999</v>
      </c>
      <c r="D146" s="1">
        <v>32151.023399999998</v>
      </c>
      <c r="E146" s="1">
        <v>36850.273399999998</v>
      </c>
      <c r="F146" s="1">
        <v>46853.535199999998</v>
      </c>
      <c r="G146" s="1">
        <v>58664.613299999997</v>
      </c>
      <c r="H146" s="1">
        <v>75538.593800000002</v>
      </c>
      <c r="I146" s="1">
        <v>88608.554699999993</v>
      </c>
    </row>
    <row r="147" spans="1:9" x14ac:dyDescent="0.25">
      <c r="A147">
        <v>145</v>
      </c>
      <c r="B147" s="1">
        <v>21943.293000000001</v>
      </c>
      <c r="C147" s="1">
        <v>30012.550800000001</v>
      </c>
      <c r="D147" s="1">
        <v>32280.976600000002</v>
      </c>
      <c r="E147" s="1">
        <v>36788.015599999999</v>
      </c>
      <c r="F147" s="1">
        <v>46895.089800000002</v>
      </c>
      <c r="G147" s="1">
        <v>58609.863299999997</v>
      </c>
      <c r="H147" s="1">
        <v>75717.679699999993</v>
      </c>
      <c r="I147" s="1">
        <v>88827.085900000005</v>
      </c>
    </row>
    <row r="148" spans="1:9" x14ac:dyDescent="0.25">
      <c r="A148">
        <v>146</v>
      </c>
      <c r="B148" s="1">
        <v>22047.331999999999</v>
      </c>
      <c r="C148" s="1">
        <v>30069.216799999998</v>
      </c>
      <c r="D148" s="1">
        <v>32276.6191</v>
      </c>
      <c r="E148" s="1">
        <v>36770.484400000001</v>
      </c>
      <c r="F148" s="1">
        <v>46859.085899999998</v>
      </c>
      <c r="G148" s="1">
        <v>58757.320299999999</v>
      </c>
      <c r="H148" s="1">
        <v>76133.1875</v>
      </c>
      <c r="I148" s="1">
        <v>88981.75</v>
      </c>
    </row>
    <row r="149" spans="1:9" x14ac:dyDescent="0.25">
      <c r="A149">
        <v>147</v>
      </c>
      <c r="B149" s="1">
        <v>21906.642599999999</v>
      </c>
      <c r="C149" s="1">
        <v>30065.367200000001</v>
      </c>
      <c r="D149" s="1">
        <v>32332.4277</v>
      </c>
      <c r="E149" s="1">
        <v>36724.460899999998</v>
      </c>
      <c r="F149" s="1">
        <v>47022.25</v>
      </c>
      <c r="G149" s="1">
        <v>58951.914100000002</v>
      </c>
      <c r="H149" s="1">
        <v>76152.507800000007</v>
      </c>
      <c r="I149" s="1">
        <v>89239.593800000002</v>
      </c>
    </row>
    <row r="150" spans="1:9" x14ac:dyDescent="0.25">
      <c r="A150">
        <v>148</v>
      </c>
      <c r="B150" s="1">
        <v>21970.855500000001</v>
      </c>
      <c r="C150" s="1">
        <v>29967.406299999999</v>
      </c>
      <c r="D150" s="1">
        <v>32413.8184</v>
      </c>
      <c r="E150" s="1">
        <v>36796.738299999997</v>
      </c>
      <c r="F150" s="1">
        <v>47188.191400000003</v>
      </c>
      <c r="G150" s="1">
        <v>59119.679700000001</v>
      </c>
      <c r="H150" s="1">
        <v>76150.929699999993</v>
      </c>
      <c r="I150" s="1">
        <v>89630.164099999995</v>
      </c>
    </row>
    <row r="151" spans="1:9" x14ac:dyDescent="0.25">
      <c r="A151">
        <v>149</v>
      </c>
      <c r="B151" s="1">
        <v>21930.144499999999</v>
      </c>
      <c r="C151" s="1">
        <v>30291.916000000001</v>
      </c>
      <c r="D151" s="1">
        <v>32412.650399999999</v>
      </c>
      <c r="E151" s="1">
        <v>37053.964800000002</v>
      </c>
      <c r="F151" s="1">
        <v>47202.570299999999</v>
      </c>
      <c r="G151" s="1">
        <v>59111.230499999998</v>
      </c>
      <c r="H151" s="1">
        <v>76286.609400000001</v>
      </c>
      <c r="I151" s="1">
        <v>89610.406300000002</v>
      </c>
    </row>
    <row r="152" spans="1:9" x14ac:dyDescent="0.25">
      <c r="A152">
        <v>150</v>
      </c>
      <c r="B152" s="1">
        <v>21958.968799999999</v>
      </c>
      <c r="C152" s="1">
        <v>30096.833999999999</v>
      </c>
      <c r="D152" s="1">
        <v>32444.304700000001</v>
      </c>
      <c r="E152" s="1">
        <v>36973.421900000001</v>
      </c>
      <c r="F152" s="1">
        <v>47410.097699999998</v>
      </c>
      <c r="G152" s="1">
        <v>59423.753900000003</v>
      </c>
      <c r="H152" s="1">
        <v>76447.8125</v>
      </c>
      <c r="I152" s="1">
        <v>89827.328099999999</v>
      </c>
    </row>
    <row r="153" spans="1:9" x14ac:dyDescent="0.25">
      <c r="A153">
        <v>151</v>
      </c>
      <c r="B153" s="1">
        <v>22048.705099999999</v>
      </c>
      <c r="C153" s="1">
        <v>30272.5664</v>
      </c>
      <c r="D153" s="1">
        <v>32644.5137</v>
      </c>
      <c r="E153" s="1">
        <v>36997.105499999998</v>
      </c>
      <c r="F153" s="1">
        <v>47548.902300000002</v>
      </c>
      <c r="G153" s="1">
        <v>59403.066400000003</v>
      </c>
      <c r="H153" s="1">
        <v>76618.156300000002</v>
      </c>
      <c r="I153" s="1">
        <v>89858.554699999993</v>
      </c>
    </row>
    <row r="154" spans="1:9" x14ac:dyDescent="0.25">
      <c r="A154">
        <v>152</v>
      </c>
      <c r="B154" s="1">
        <v>21906.914100000002</v>
      </c>
      <c r="C154" s="1">
        <v>30177.541000000001</v>
      </c>
      <c r="D154" s="1">
        <v>32501.730500000001</v>
      </c>
      <c r="E154" s="1">
        <v>36965.656300000002</v>
      </c>
      <c r="F154" s="1">
        <v>47695.425799999997</v>
      </c>
      <c r="G154" s="1">
        <v>59441.511700000003</v>
      </c>
      <c r="H154" s="1">
        <v>76850.656300000002</v>
      </c>
      <c r="I154" s="1">
        <v>90125.882800000007</v>
      </c>
    </row>
    <row r="155" spans="1:9" x14ac:dyDescent="0.25">
      <c r="A155">
        <v>153</v>
      </c>
      <c r="B155" s="1">
        <v>21903.474600000001</v>
      </c>
      <c r="C155" s="1">
        <v>30147.7988</v>
      </c>
      <c r="D155" s="1">
        <v>32712.7598</v>
      </c>
      <c r="E155" s="1">
        <v>37030.410199999998</v>
      </c>
      <c r="F155" s="1">
        <v>47656.1875</v>
      </c>
      <c r="G155" s="1">
        <v>59582.882799999999</v>
      </c>
      <c r="H155" s="1">
        <v>76918.148400000005</v>
      </c>
      <c r="I155" s="1">
        <v>90236.320300000007</v>
      </c>
    </row>
    <row r="156" spans="1:9" x14ac:dyDescent="0.25">
      <c r="A156">
        <v>154</v>
      </c>
      <c r="B156" s="1">
        <v>21889</v>
      </c>
      <c r="C156" s="1">
        <v>30270.587899999999</v>
      </c>
      <c r="D156" s="1">
        <v>32718.414100000002</v>
      </c>
      <c r="E156" s="1">
        <v>37094.332000000002</v>
      </c>
      <c r="F156" s="1">
        <v>47683.800799999997</v>
      </c>
      <c r="G156" s="1">
        <v>59620.085899999998</v>
      </c>
      <c r="H156" s="1">
        <v>77050.226599999995</v>
      </c>
      <c r="I156" s="1">
        <v>90487.867199999993</v>
      </c>
    </row>
    <row r="157" spans="1:9" x14ac:dyDescent="0.25">
      <c r="A157">
        <v>155</v>
      </c>
      <c r="B157" s="1">
        <v>21955.964800000002</v>
      </c>
      <c r="C157" s="1">
        <v>30241.105500000001</v>
      </c>
      <c r="D157" s="1">
        <v>32756.287100000001</v>
      </c>
      <c r="E157" s="1">
        <v>37066.632799999999</v>
      </c>
      <c r="F157" s="1">
        <v>47723.488299999997</v>
      </c>
      <c r="G157" s="1">
        <v>59852.929700000001</v>
      </c>
      <c r="H157" s="1">
        <v>77296.679699999993</v>
      </c>
      <c r="I157" s="1">
        <v>90599.914099999995</v>
      </c>
    </row>
    <row r="158" spans="1:9" x14ac:dyDescent="0.25">
      <c r="A158">
        <v>156</v>
      </c>
      <c r="B158" s="1">
        <v>21949.285199999998</v>
      </c>
      <c r="C158" s="1">
        <v>30312.539100000002</v>
      </c>
      <c r="D158" s="1">
        <v>32723.968799999999</v>
      </c>
      <c r="E158" s="1">
        <v>37120.3125</v>
      </c>
      <c r="F158" s="1">
        <v>47956.171900000001</v>
      </c>
      <c r="G158" s="1">
        <v>59935.515599999999</v>
      </c>
      <c r="H158" s="1">
        <v>77161.1875</v>
      </c>
      <c r="I158" s="1">
        <v>90793.101599999995</v>
      </c>
    </row>
    <row r="159" spans="1:9" x14ac:dyDescent="0.25">
      <c r="A159">
        <v>157</v>
      </c>
      <c r="B159" s="1">
        <v>21966.5039</v>
      </c>
      <c r="C159" s="1">
        <v>30420.734400000001</v>
      </c>
      <c r="D159" s="1">
        <v>32837.027300000002</v>
      </c>
      <c r="E159" s="1">
        <v>37048.5</v>
      </c>
      <c r="F159" s="1">
        <v>48027.089800000002</v>
      </c>
      <c r="G159" s="1">
        <v>60033.285199999998</v>
      </c>
      <c r="H159" s="1">
        <v>77637.367199999993</v>
      </c>
      <c r="I159" s="1">
        <v>91144.054699999993</v>
      </c>
    </row>
    <row r="160" spans="1:9" x14ac:dyDescent="0.25">
      <c r="A160">
        <v>158</v>
      </c>
      <c r="B160" s="1">
        <v>21898.970700000002</v>
      </c>
      <c r="C160" s="1">
        <v>30410.603500000001</v>
      </c>
      <c r="D160" s="1">
        <v>32894.085899999998</v>
      </c>
      <c r="E160" s="1">
        <v>37154.175799999997</v>
      </c>
      <c r="F160" s="1">
        <v>48139.523399999998</v>
      </c>
      <c r="G160" s="1">
        <v>59984.640599999999</v>
      </c>
      <c r="H160" s="1">
        <v>77587.796900000001</v>
      </c>
      <c r="I160" s="1">
        <v>91076.703099999999</v>
      </c>
    </row>
    <row r="161" spans="1:9" x14ac:dyDescent="0.25">
      <c r="A161">
        <v>159</v>
      </c>
      <c r="B161" s="1">
        <v>21992.283200000002</v>
      </c>
      <c r="C161" s="1">
        <v>30382.164100000002</v>
      </c>
      <c r="D161" s="1">
        <v>32953.203099999999</v>
      </c>
      <c r="E161" s="1">
        <v>37305.722699999998</v>
      </c>
      <c r="F161" s="1">
        <v>48263.890599999999</v>
      </c>
      <c r="G161" s="1">
        <v>59979.820299999999</v>
      </c>
      <c r="H161" s="1">
        <v>77693.835900000005</v>
      </c>
      <c r="I161" s="1">
        <v>91288.289099999995</v>
      </c>
    </row>
    <row r="162" spans="1:9" x14ac:dyDescent="0.25">
      <c r="A162">
        <v>160</v>
      </c>
      <c r="B162" s="1">
        <v>21977.0098</v>
      </c>
      <c r="C162" s="1">
        <v>30406.1387</v>
      </c>
      <c r="D162" s="1">
        <v>33001.546900000001</v>
      </c>
      <c r="E162" s="1">
        <v>37210.199200000003</v>
      </c>
      <c r="F162" s="1">
        <v>48311.261700000003</v>
      </c>
      <c r="G162" s="1">
        <v>60157.136700000003</v>
      </c>
      <c r="H162" s="1">
        <v>77970.734400000001</v>
      </c>
      <c r="I162" s="1">
        <v>91455.179699999993</v>
      </c>
    </row>
    <row r="163" spans="1:9" x14ac:dyDescent="0.25">
      <c r="A163">
        <v>161</v>
      </c>
      <c r="B163" s="1">
        <v>21997.849600000001</v>
      </c>
      <c r="C163" s="1">
        <v>30512.679700000001</v>
      </c>
      <c r="D163" s="1">
        <v>33045.015599999999</v>
      </c>
      <c r="E163" s="1">
        <v>37307.042999999998</v>
      </c>
      <c r="F163" s="1">
        <v>48396.593800000002</v>
      </c>
      <c r="G163" s="1">
        <v>60403.531300000002</v>
      </c>
      <c r="H163" s="1">
        <v>78049.132800000007</v>
      </c>
      <c r="I163" s="1">
        <v>91600.468800000002</v>
      </c>
    </row>
    <row r="164" spans="1:9" x14ac:dyDescent="0.25">
      <c r="A164">
        <v>162</v>
      </c>
      <c r="B164" s="1">
        <v>21961.8789</v>
      </c>
      <c r="C164" s="1">
        <v>30551.281299999999</v>
      </c>
      <c r="D164" s="1">
        <v>33129.710899999998</v>
      </c>
      <c r="E164" s="1">
        <v>37219.011700000003</v>
      </c>
      <c r="F164" s="1">
        <v>48444.152300000002</v>
      </c>
      <c r="G164" s="1">
        <v>60491.675799999997</v>
      </c>
      <c r="H164" s="1">
        <v>78138.203099999999</v>
      </c>
      <c r="I164" s="1">
        <v>91778.125</v>
      </c>
    </row>
    <row r="165" spans="1:9" x14ac:dyDescent="0.25">
      <c r="A165">
        <v>163</v>
      </c>
      <c r="B165" s="1">
        <v>22104.324199999999</v>
      </c>
      <c r="C165" s="1">
        <v>30607.632799999999</v>
      </c>
      <c r="D165" s="1">
        <v>33066.921900000001</v>
      </c>
      <c r="E165" s="1">
        <v>37218.082000000002</v>
      </c>
      <c r="F165" s="1">
        <v>48541.855499999998</v>
      </c>
      <c r="G165" s="1">
        <v>60436.273399999998</v>
      </c>
      <c r="H165" s="1">
        <v>78220.867199999993</v>
      </c>
      <c r="I165" s="1">
        <v>92131.625</v>
      </c>
    </row>
    <row r="166" spans="1:9" x14ac:dyDescent="0.25">
      <c r="A166">
        <v>164</v>
      </c>
      <c r="B166" s="1">
        <v>22000.377</v>
      </c>
      <c r="C166" s="1">
        <v>30581.206999999999</v>
      </c>
      <c r="D166" s="1">
        <v>33075.281300000002</v>
      </c>
      <c r="E166" s="1">
        <v>37414.828099999999</v>
      </c>
      <c r="F166" s="1">
        <v>48612.781300000002</v>
      </c>
      <c r="G166" s="1">
        <v>60673.847699999998</v>
      </c>
      <c r="H166" s="1">
        <v>78332.945300000007</v>
      </c>
      <c r="I166" s="1">
        <v>92122.882800000007</v>
      </c>
    </row>
    <row r="167" spans="1:9" x14ac:dyDescent="0.25">
      <c r="A167">
        <v>165</v>
      </c>
      <c r="B167" s="1">
        <v>21949.2012</v>
      </c>
      <c r="C167" s="1">
        <v>30656.294900000001</v>
      </c>
      <c r="D167" s="1">
        <v>33242.941400000003</v>
      </c>
      <c r="E167" s="1">
        <v>37416.179700000001</v>
      </c>
      <c r="F167" s="1">
        <v>48623.996099999997</v>
      </c>
      <c r="G167" s="1">
        <v>60658.597699999998</v>
      </c>
      <c r="H167" s="1">
        <v>78695.085900000005</v>
      </c>
      <c r="I167" s="1">
        <v>92180.265599999999</v>
      </c>
    </row>
    <row r="168" spans="1:9" x14ac:dyDescent="0.25">
      <c r="A168">
        <v>166</v>
      </c>
      <c r="B168" s="1">
        <v>22062.043000000001</v>
      </c>
      <c r="C168" s="1">
        <v>30778.521499999999</v>
      </c>
      <c r="D168" s="1">
        <v>33274.652300000002</v>
      </c>
      <c r="E168" s="1">
        <v>37371.554700000001</v>
      </c>
      <c r="F168" s="1">
        <v>48626.906300000002</v>
      </c>
      <c r="G168" s="1">
        <v>60908.597699999998</v>
      </c>
      <c r="H168" s="1">
        <v>78686.242199999993</v>
      </c>
      <c r="I168" s="1">
        <v>92385.835900000005</v>
      </c>
    </row>
    <row r="169" spans="1:9" x14ac:dyDescent="0.25">
      <c r="A169">
        <v>167</v>
      </c>
      <c r="B169" s="1">
        <v>21987.222699999998</v>
      </c>
      <c r="C169" s="1">
        <v>30681.544900000001</v>
      </c>
      <c r="D169" s="1">
        <v>33270.269500000002</v>
      </c>
      <c r="E169" s="1">
        <v>37465.253900000003</v>
      </c>
      <c r="F169" s="1">
        <v>48772.035199999998</v>
      </c>
      <c r="G169" s="1">
        <v>60933.207000000002</v>
      </c>
      <c r="H169" s="1">
        <v>78697.093800000002</v>
      </c>
      <c r="I169" s="1">
        <v>92612.75</v>
      </c>
    </row>
    <row r="170" spans="1:9" x14ac:dyDescent="0.25">
      <c r="A170">
        <v>168</v>
      </c>
      <c r="B170" s="1">
        <v>21930.1113</v>
      </c>
      <c r="C170" s="1">
        <v>30672.955099999999</v>
      </c>
      <c r="D170" s="1">
        <v>33321.640599999999</v>
      </c>
      <c r="E170" s="1">
        <v>37492.910199999998</v>
      </c>
      <c r="F170" s="1">
        <v>48844.597699999998</v>
      </c>
      <c r="G170" s="1">
        <v>60895.875</v>
      </c>
      <c r="H170" s="1">
        <v>78890.281300000002</v>
      </c>
      <c r="I170" s="1">
        <v>92817.515599999999</v>
      </c>
    </row>
    <row r="171" spans="1:9" x14ac:dyDescent="0.25">
      <c r="A171">
        <v>169</v>
      </c>
      <c r="B171" s="1">
        <v>21990.511699999999</v>
      </c>
      <c r="C171" s="1">
        <v>30765.521499999999</v>
      </c>
      <c r="D171" s="1">
        <v>33476.410199999998</v>
      </c>
      <c r="E171" s="1">
        <v>37471.222699999998</v>
      </c>
      <c r="F171" s="1">
        <v>48970.394500000002</v>
      </c>
      <c r="G171" s="1">
        <v>61184.820299999999</v>
      </c>
      <c r="H171" s="1">
        <v>79010.625</v>
      </c>
      <c r="I171" s="1">
        <v>92798.945300000007</v>
      </c>
    </row>
    <row r="172" spans="1:9" x14ac:dyDescent="0.25">
      <c r="A172">
        <v>170</v>
      </c>
      <c r="B172" s="1">
        <v>21933.4961</v>
      </c>
      <c r="C172" s="1">
        <v>30799.607400000001</v>
      </c>
      <c r="D172" s="1">
        <v>33430.1875</v>
      </c>
      <c r="E172" s="1">
        <v>37522.984400000001</v>
      </c>
      <c r="F172" s="1">
        <v>49046.914100000002</v>
      </c>
      <c r="G172" s="1">
        <v>61123.468800000002</v>
      </c>
      <c r="H172" s="1">
        <v>79105.476599999995</v>
      </c>
      <c r="I172" s="1">
        <v>92971.914099999995</v>
      </c>
    </row>
    <row r="173" spans="1:9" x14ac:dyDescent="0.25">
      <c r="A173">
        <v>171</v>
      </c>
      <c r="B173" s="1">
        <v>22002.541000000001</v>
      </c>
      <c r="C173" s="1">
        <v>30660.492200000001</v>
      </c>
      <c r="D173" s="1">
        <v>33436.007799999999</v>
      </c>
      <c r="E173" s="1">
        <v>37410.523399999998</v>
      </c>
      <c r="F173" s="1">
        <v>49172.988299999997</v>
      </c>
      <c r="G173" s="1">
        <v>61220.531300000002</v>
      </c>
      <c r="H173" s="1">
        <v>79266.031300000002</v>
      </c>
      <c r="I173" s="1">
        <v>93041.179699999993</v>
      </c>
    </row>
    <row r="174" spans="1:9" x14ac:dyDescent="0.25">
      <c r="A174">
        <v>172</v>
      </c>
      <c r="B174" s="1">
        <v>21930.773399999998</v>
      </c>
      <c r="C174" s="1">
        <v>30899.210899999998</v>
      </c>
      <c r="D174" s="1">
        <v>33528.968800000002</v>
      </c>
      <c r="E174" s="1">
        <v>37574.699200000003</v>
      </c>
      <c r="F174" s="1">
        <v>49380.683599999997</v>
      </c>
      <c r="G174" s="1">
        <v>61263.320299999999</v>
      </c>
      <c r="H174" s="1">
        <v>79288.445300000007</v>
      </c>
      <c r="I174" s="1">
        <v>93138.617199999993</v>
      </c>
    </row>
    <row r="175" spans="1:9" x14ac:dyDescent="0.25">
      <c r="A175">
        <v>173</v>
      </c>
      <c r="B175" s="1">
        <v>21978.9863</v>
      </c>
      <c r="C175" s="1">
        <v>30816.5566</v>
      </c>
      <c r="D175" s="1">
        <v>33586.4375</v>
      </c>
      <c r="E175" s="1">
        <v>37535.859400000001</v>
      </c>
      <c r="F175" s="1">
        <v>49351.953099999999</v>
      </c>
      <c r="G175" s="1">
        <v>61563.363299999997</v>
      </c>
      <c r="H175" s="1">
        <v>79362.828099999999</v>
      </c>
      <c r="I175" s="1">
        <v>93386.492199999993</v>
      </c>
    </row>
    <row r="176" spans="1:9" x14ac:dyDescent="0.25">
      <c r="A176">
        <v>174</v>
      </c>
      <c r="B176" s="1">
        <v>22009.695299999999</v>
      </c>
      <c r="C176" s="1">
        <v>30904.6914</v>
      </c>
      <c r="D176" s="1">
        <v>33539.980499999998</v>
      </c>
      <c r="E176" s="1">
        <v>37475.949200000003</v>
      </c>
      <c r="F176" s="1">
        <v>49486.1875</v>
      </c>
      <c r="G176" s="1">
        <v>61621.875</v>
      </c>
      <c r="H176" s="1">
        <v>79649.273400000005</v>
      </c>
      <c r="I176" s="1">
        <v>93541.367199999993</v>
      </c>
    </row>
    <row r="177" spans="1:9" x14ac:dyDescent="0.25">
      <c r="A177">
        <v>175</v>
      </c>
      <c r="B177" s="1">
        <v>22009.8223</v>
      </c>
      <c r="C177" s="1">
        <v>30973.851600000002</v>
      </c>
      <c r="D177" s="1">
        <v>33568.417999999998</v>
      </c>
      <c r="E177" s="1">
        <v>37615.308599999997</v>
      </c>
      <c r="F177" s="1">
        <v>49449.777300000002</v>
      </c>
      <c r="G177" s="1">
        <v>61627.765599999999</v>
      </c>
      <c r="H177" s="1">
        <v>79665.328099999999</v>
      </c>
      <c r="I177" s="1">
        <v>93611.429699999993</v>
      </c>
    </row>
    <row r="178" spans="1:9" x14ac:dyDescent="0.25">
      <c r="A178">
        <v>176</v>
      </c>
      <c r="B178" s="1">
        <v>22005.502</v>
      </c>
      <c r="C178" s="1">
        <v>30846.2598</v>
      </c>
      <c r="D178" s="1">
        <v>33787.058599999997</v>
      </c>
      <c r="E178" s="1">
        <v>37676.597699999998</v>
      </c>
      <c r="F178" s="1">
        <v>49581.074200000003</v>
      </c>
      <c r="G178" s="1">
        <v>61895.351600000002</v>
      </c>
      <c r="H178" s="1">
        <v>79750.875</v>
      </c>
      <c r="I178" s="1">
        <v>93569.773400000005</v>
      </c>
    </row>
    <row r="179" spans="1:9" x14ac:dyDescent="0.25">
      <c r="A179">
        <v>177</v>
      </c>
      <c r="B179" s="1">
        <v>21913.294900000001</v>
      </c>
      <c r="C179" s="1">
        <v>30953.470700000002</v>
      </c>
      <c r="D179" s="1">
        <v>33753.820299999999</v>
      </c>
      <c r="E179" s="1">
        <v>37613.523399999998</v>
      </c>
      <c r="F179" s="1">
        <v>49684.929700000001</v>
      </c>
      <c r="G179" s="1">
        <v>61801.097699999998</v>
      </c>
      <c r="H179" s="1">
        <v>80076.843800000002</v>
      </c>
      <c r="I179" s="1">
        <v>93514.632800000007</v>
      </c>
    </row>
    <row r="180" spans="1:9" x14ac:dyDescent="0.25">
      <c r="A180">
        <v>178</v>
      </c>
      <c r="B180" s="1">
        <v>21973.398399999998</v>
      </c>
      <c r="C180" s="1">
        <v>31019.267599999999</v>
      </c>
      <c r="D180" s="1">
        <v>33725.441400000003</v>
      </c>
      <c r="E180" s="1">
        <v>37530.656300000002</v>
      </c>
      <c r="F180" s="1">
        <v>49833.808599999997</v>
      </c>
      <c r="G180" s="1">
        <v>61840.839800000002</v>
      </c>
      <c r="H180" s="1">
        <v>80000.304699999993</v>
      </c>
      <c r="I180" s="1">
        <v>93748.968800000002</v>
      </c>
    </row>
    <row r="181" spans="1:9" x14ac:dyDescent="0.25">
      <c r="A181">
        <v>179</v>
      </c>
      <c r="B181" s="1">
        <v>21930.252</v>
      </c>
      <c r="C181" s="1">
        <v>31051.017599999999</v>
      </c>
      <c r="D181" s="1">
        <v>33850.679700000001</v>
      </c>
      <c r="E181" s="1">
        <v>37632.441400000003</v>
      </c>
      <c r="F181" s="1">
        <v>49749.824200000003</v>
      </c>
      <c r="G181" s="1">
        <v>62101.843800000002</v>
      </c>
      <c r="H181" s="1">
        <v>80075.898400000005</v>
      </c>
      <c r="I181" s="1">
        <v>93846.820300000007</v>
      </c>
    </row>
    <row r="182" spans="1:9" x14ac:dyDescent="0.25">
      <c r="A182">
        <v>180</v>
      </c>
      <c r="B182" s="1">
        <v>21919.962899999999</v>
      </c>
      <c r="C182" s="1">
        <v>31000.550800000001</v>
      </c>
      <c r="D182" s="1">
        <v>33770.410199999998</v>
      </c>
      <c r="E182" s="1">
        <v>37617.175799999997</v>
      </c>
      <c r="F182" s="1">
        <v>49827.304700000001</v>
      </c>
      <c r="G182" s="1">
        <v>62002.820299999999</v>
      </c>
      <c r="H182" s="1">
        <v>80407.906300000002</v>
      </c>
      <c r="I182" s="1">
        <v>93816.273400000005</v>
      </c>
    </row>
    <row r="183" spans="1:9" x14ac:dyDescent="0.25">
      <c r="A183">
        <v>181</v>
      </c>
      <c r="B183" s="1">
        <v>21919.484400000001</v>
      </c>
      <c r="C183" s="1">
        <v>31122.6211</v>
      </c>
      <c r="D183" s="1">
        <v>33824.644500000002</v>
      </c>
      <c r="E183" s="1">
        <v>37728.398399999998</v>
      </c>
      <c r="F183" s="1">
        <v>49925.328099999999</v>
      </c>
      <c r="G183" s="1">
        <v>62194.480499999998</v>
      </c>
      <c r="H183" s="1">
        <v>80550.335900000005</v>
      </c>
      <c r="I183" s="1">
        <v>94099.75</v>
      </c>
    </row>
    <row r="184" spans="1:9" x14ac:dyDescent="0.25">
      <c r="A184">
        <v>182</v>
      </c>
      <c r="B184" s="1">
        <v>21978.1875</v>
      </c>
      <c r="C184" s="1">
        <v>31117.488300000001</v>
      </c>
      <c r="D184" s="1">
        <v>33938.019500000002</v>
      </c>
      <c r="E184" s="1">
        <v>37725.277300000002</v>
      </c>
      <c r="F184" s="1">
        <v>49986.253900000003</v>
      </c>
      <c r="G184" s="1">
        <v>62236.546900000001</v>
      </c>
      <c r="H184" s="1">
        <v>80666.0625</v>
      </c>
      <c r="I184" s="1">
        <v>94185.039099999995</v>
      </c>
    </row>
    <row r="185" spans="1:9" x14ac:dyDescent="0.25">
      <c r="A185">
        <v>183</v>
      </c>
      <c r="B185" s="1">
        <v>22006.906299999999</v>
      </c>
      <c r="C185" s="1">
        <v>31113.1387</v>
      </c>
      <c r="D185" s="1">
        <v>33958.917999999998</v>
      </c>
      <c r="E185" s="1">
        <v>37669.125</v>
      </c>
      <c r="F185" s="1">
        <v>50010.335899999998</v>
      </c>
      <c r="G185" s="1">
        <v>62459.253900000003</v>
      </c>
      <c r="H185" s="1">
        <v>80705.085900000005</v>
      </c>
      <c r="I185" s="1">
        <v>94328.898400000005</v>
      </c>
    </row>
    <row r="186" spans="1:9" x14ac:dyDescent="0.25">
      <c r="A186">
        <v>184</v>
      </c>
      <c r="B186" s="1">
        <v>21963.1914</v>
      </c>
      <c r="C186" s="1">
        <v>31081.127</v>
      </c>
      <c r="D186" s="1">
        <v>33943.019500000002</v>
      </c>
      <c r="E186" s="1">
        <v>37844.582000000002</v>
      </c>
      <c r="F186" s="1">
        <v>50286.730499999998</v>
      </c>
      <c r="G186" s="1">
        <v>62471.414100000002</v>
      </c>
      <c r="H186" s="1">
        <v>80796.914099999995</v>
      </c>
      <c r="I186" s="1">
        <v>94393.992199999993</v>
      </c>
    </row>
    <row r="187" spans="1:9" x14ac:dyDescent="0.25">
      <c r="A187">
        <v>185</v>
      </c>
      <c r="B187" s="1">
        <v>22026.373</v>
      </c>
      <c r="C187" s="1">
        <v>31148.1914</v>
      </c>
      <c r="D187" s="1">
        <v>33928.789100000002</v>
      </c>
      <c r="E187" s="1">
        <v>37770.976600000002</v>
      </c>
      <c r="F187" s="1">
        <v>50222.636700000003</v>
      </c>
      <c r="G187" s="1">
        <v>62450.593800000002</v>
      </c>
      <c r="H187" s="1">
        <v>80909.843800000002</v>
      </c>
      <c r="I187" s="1">
        <v>94729.085900000005</v>
      </c>
    </row>
    <row r="188" spans="1:9" x14ac:dyDescent="0.25">
      <c r="A188">
        <v>186</v>
      </c>
      <c r="B188" s="1">
        <v>21963.877</v>
      </c>
      <c r="C188" s="1">
        <v>31217.945299999999</v>
      </c>
      <c r="D188" s="1">
        <v>34039.644500000002</v>
      </c>
      <c r="E188" s="1">
        <v>37671.960899999998</v>
      </c>
      <c r="F188" s="1">
        <v>50441.253900000003</v>
      </c>
      <c r="G188" s="1">
        <v>62525.261700000003</v>
      </c>
      <c r="H188" s="1">
        <v>81034</v>
      </c>
      <c r="I188" s="1">
        <v>94797.789099999995</v>
      </c>
    </row>
    <row r="189" spans="1:9" x14ac:dyDescent="0.25">
      <c r="A189">
        <v>187</v>
      </c>
      <c r="B189" s="1">
        <v>21972.722699999998</v>
      </c>
      <c r="C189" s="1">
        <v>31212.918000000001</v>
      </c>
      <c r="D189" s="1">
        <v>34126.207000000002</v>
      </c>
      <c r="E189" s="1">
        <v>37802.718800000002</v>
      </c>
      <c r="F189" s="1">
        <v>50337.007799999999</v>
      </c>
      <c r="G189" s="1">
        <v>62586.121099999997</v>
      </c>
      <c r="H189" s="1">
        <v>81297.179699999993</v>
      </c>
      <c r="I189" s="1">
        <v>94629.773400000005</v>
      </c>
    </row>
    <row r="190" spans="1:9" x14ac:dyDescent="0.25">
      <c r="A190">
        <v>188</v>
      </c>
      <c r="B190" s="1">
        <v>22001.720700000002</v>
      </c>
      <c r="C190" s="1">
        <v>31202.140599999999</v>
      </c>
      <c r="D190" s="1">
        <v>34144.433599999997</v>
      </c>
      <c r="E190" s="1">
        <v>37888.097699999998</v>
      </c>
      <c r="F190" s="1">
        <v>50412.921900000001</v>
      </c>
      <c r="G190" s="1">
        <v>62921.289100000002</v>
      </c>
      <c r="H190" s="1">
        <v>81135.156300000002</v>
      </c>
      <c r="I190" s="1">
        <v>94658.664099999995</v>
      </c>
    </row>
    <row r="191" spans="1:9" x14ac:dyDescent="0.25">
      <c r="A191">
        <v>189</v>
      </c>
      <c r="B191" s="1">
        <v>22049.627</v>
      </c>
      <c r="C191" s="1">
        <v>31264.658200000002</v>
      </c>
      <c r="D191" s="1">
        <v>34112.351600000002</v>
      </c>
      <c r="E191" s="1">
        <v>37857.261700000003</v>
      </c>
      <c r="F191" s="1">
        <v>50547.156300000002</v>
      </c>
      <c r="G191" s="1">
        <v>62734.859400000001</v>
      </c>
      <c r="H191" s="1">
        <v>81346.140599999999</v>
      </c>
      <c r="I191" s="1">
        <v>94986.679699999993</v>
      </c>
    </row>
    <row r="192" spans="1:9" x14ac:dyDescent="0.25">
      <c r="A192">
        <v>190</v>
      </c>
      <c r="B192" s="1">
        <v>22027.5039</v>
      </c>
      <c r="C192" s="1">
        <v>31246.095700000002</v>
      </c>
      <c r="D192" s="1">
        <v>34266.605499999998</v>
      </c>
      <c r="E192" s="1">
        <v>37935.128900000003</v>
      </c>
      <c r="F192" s="1">
        <v>50766.082000000002</v>
      </c>
      <c r="G192" s="1">
        <v>62989.222699999998</v>
      </c>
      <c r="H192" s="1">
        <v>81551.507800000007</v>
      </c>
      <c r="I192" s="1">
        <v>95059.468800000002</v>
      </c>
    </row>
    <row r="193" spans="1:9" x14ac:dyDescent="0.25">
      <c r="A193">
        <v>191</v>
      </c>
      <c r="B193" s="1">
        <v>21955.720700000002</v>
      </c>
      <c r="C193" s="1">
        <v>31427.242200000001</v>
      </c>
      <c r="D193" s="1">
        <v>34216.195299999999</v>
      </c>
      <c r="E193" s="1">
        <v>37872.796900000001</v>
      </c>
      <c r="F193" s="1">
        <v>50757.042999999998</v>
      </c>
      <c r="G193" s="1">
        <v>63094.847699999998</v>
      </c>
      <c r="H193" s="1">
        <v>81504.460900000005</v>
      </c>
      <c r="I193" s="1">
        <v>95202.585900000005</v>
      </c>
    </row>
    <row r="194" spans="1:9" x14ac:dyDescent="0.25">
      <c r="A194">
        <v>192</v>
      </c>
      <c r="B194" s="1">
        <v>22017.480500000001</v>
      </c>
      <c r="C194" s="1">
        <v>31332.206999999999</v>
      </c>
      <c r="D194" s="1">
        <v>34278.144500000002</v>
      </c>
      <c r="E194" s="1">
        <v>37897.875</v>
      </c>
      <c r="F194" s="1">
        <v>50761.460899999998</v>
      </c>
      <c r="G194" s="1">
        <v>63072.351600000002</v>
      </c>
      <c r="H194" s="1">
        <v>81595.007800000007</v>
      </c>
      <c r="I194" s="1">
        <v>95115.460900000005</v>
      </c>
    </row>
    <row r="195" spans="1:9" x14ac:dyDescent="0.25">
      <c r="A195">
        <v>193</v>
      </c>
      <c r="B195" s="1">
        <v>21950.257799999999</v>
      </c>
      <c r="C195" s="1">
        <v>31330.6348</v>
      </c>
      <c r="D195" s="1">
        <v>34445.367200000001</v>
      </c>
      <c r="E195" s="1">
        <v>37937.640599999999</v>
      </c>
      <c r="F195" s="1">
        <v>50793.335899999998</v>
      </c>
      <c r="G195" s="1">
        <v>63187.074200000003</v>
      </c>
      <c r="H195" s="1">
        <v>81831.945300000007</v>
      </c>
      <c r="I195" s="1">
        <v>95452.109400000001</v>
      </c>
    </row>
    <row r="196" spans="1:9" x14ac:dyDescent="0.25">
      <c r="A196">
        <v>194</v>
      </c>
      <c r="B196" s="1">
        <v>21965.1289</v>
      </c>
      <c r="C196" s="1">
        <v>31311.640599999999</v>
      </c>
      <c r="D196" s="1">
        <v>34392.335899999998</v>
      </c>
      <c r="E196" s="1">
        <v>37860.144500000002</v>
      </c>
      <c r="F196" s="1">
        <v>51119.5</v>
      </c>
      <c r="G196" s="1">
        <v>63226.660199999998</v>
      </c>
      <c r="H196" s="1">
        <v>81934.890599999999</v>
      </c>
      <c r="I196" s="1">
        <v>95376.070300000007</v>
      </c>
    </row>
    <row r="197" spans="1:9" x14ac:dyDescent="0.25">
      <c r="A197">
        <v>195</v>
      </c>
      <c r="B197" s="1">
        <v>21979.152300000002</v>
      </c>
      <c r="C197" s="1">
        <v>31421.3086</v>
      </c>
      <c r="D197" s="1">
        <v>34352.046900000001</v>
      </c>
      <c r="E197" s="1">
        <v>37974.339800000002</v>
      </c>
      <c r="F197" s="1">
        <v>51153.898399999998</v>
      </c>
      <c r="G197" s="1">
        <v>63206.945299999999</v>
      </c>
      <c r="H197" s="1">
        <v>81965.031300000002</v>
      </c>
      <c r="I197" s="1">
        <v>95584.5625</v>
      </c>
    </row>
    <row r="198" spans="1:9" x14ac:dyDescent="0.25">
      <c r="A198">
        <v>196</v>
      </c>
      <c r="B198" s="1">
        <v>21963.394499999999</v>
      </c>
      <c r="C198" s="1">
        <v>31462.4395</v>
      </c>
      <c r="D198" s="1">
        <v>34374.914100000002</v>
      </c>
      <c r="E198" s="1">
        <v>38121.781300000002</v>
      </c>
      <c r="F198" s="1">
        <v>51183.886700000003</v>
      </c>
      <c r="G198" s="1">
        <v>63409.8125</v>
      </c>
      <c r="H198" s="1">
        <v>82166.8125</v>
      </c>
      <c r="I198" s="1">
        <v>95560.3125</v>
      </c>
    </row>
    <row r="199" spans="1:9" x14ac:dyDescent="0.25">
      <c r="A199">
        <v>197</v>
      </c>
      <c r="B199" s="1">
        <v>21966.3691</v>
      </c>
      <c r="C199" s="1">
        <v>31450.25</v>
      </c>
      <c r="D199" s="1">
        <v>34349.343800000002</v>
      </c>
      <c r="E199" s="1">
        <v>38125.917999999998</v>
      </c>
      <c r="F199" s="1">
        <v>51291.855499999998</v>
      </c>
      <c r="G199" s="1">
        <v>63433.890599999999</v>
      </c>
      <c r="H199" s="1">
        <v>82174.367199999993</v>
      </c>
      <c r="I199" s="1">
        <v>95472.546900000001</v>
      </c>
    </row>
    <row r="200" spans="1:9" x14ac:dyDescent="0.25">
      <c r="A200">
        <v>198</v>
      </c>
      <c r="B200" s="1">
        <v>22002.248</v>
      </c>
      <c r="C200" s="1">
        <v>31427.1211</v>
      </c>
      <c r="D200" s="1">
        <v>34405.714800000002</v>
      </c>
      <c r="E200" s="1">
        <v>37950.785199999998</v>
      </c>
      <c r="F200" s="1">
        <v>51305.093800000002</v>
      </c>
      <c r="G200" s="1">
        <v>63494.074200000003</v>
      </c>
      <c r="H200" s="1">
        <v>82397.046900000001</v>
      </c>
      <c r="I200" s="1">
        <v>95764.648400000005</v>
      </c>
    </row>
    <row r="201" spans="1:9" x14ac:dyDescent="0.25">
      <c r="A201">
        <v>199</v>
      </c>
      <c r="B201" s="1">
        <v>21991.285199999998</v>
      </c>
      <c r="C201" s="1">
        <v>31551.472699999998</v>
      </c>
      <c r="D201" s="1">
        <v>34563.703099999999</v>
      </c>
      <c r="E201" s="1">
        <v>38057.363299999997</v>
      </c>
      <c r="F201" s="1">
        <v>51305.105499999998</v>
      </c>
      <c r="G201" s="1">
        <v>63619.730499999998</v>
      </c>
      <c r="H201" s="1">
        <v>82211.710900000005</v>
      </c>
      <c r="I201" s="1">
        <v>95881.421900000001</v>
      </c>
    </row>
    <row r="202" spans="1:9" x14ac:dyDescent="0.25">
      <c r="A202">
        <v>200</v>
      </c>
      <c r="B202" s="1">
        <v>21915.294900000001</v>
      </c>
      <c r="C202" s="1">
        <v>31477.080099999999</v>
      </c>
      <c r="D202" s="1">
        <v>34584.015599999999</v>
      </c>
      <c r="E202" s="1">
        <v>38035.246099999997</v>
      </c>
      <c r="F202" s="1">
        <v>51408.968800000002</v>
      </c>
      <c r="G202" s="1">
        <v>63664.601600000002</v>
      </c>
      <c r="H202" s="1">
        <v>82645.046900000001</v>
      </c>
      <c r="I202" s="1">
        <v>95958.156300000002</v>
      </c>
    </row>
    <row r="203" spans="1:9" x14ac:dyDescent="0.25">
      <c r="A203">
        <v>201</v>
      </c>
      <c r="B203" s="1">
        <v>21983.591799999998</v>
      </c>
      <c r="C203" s="1">
        <v>31592.587899999999</v>
      </c>
      <c r="D203" s="1">
        <v>34530.183599999997</v>
      </c>
      <c r="E203" s="1">
        <v>38080.601600000002</v>
      </c>
      <c r="F203" s="1">
        <v>51547.007799999999</v>
      </c>
      <c r="G203" s="1">
        <v>63795.1875</v>
      </c>
      <c r="H203" s="1">
        <v>82790.421900000001</v>
      </c>
      <c r="I203" s="1">
        <v>96037.421900000001</v>
      </c>
    </row>
    <row r="204" spans="1:9" x14ac:dyDescent="0.25">
      <c r="A204">
        <v>202</v>
      </c>
      <c r="B204" s="1">
        <v>22007.195299999999</v>
      </c>
      <c r="C204" s="1">
        <v>31567.476600000002</v>
      </c>
      <c r="D204" s="1">
        <v>34665.644500000002</v>
      </c>
      <c r="E204" s="1">
        <v>38016.089800000002</v>
      </c>
      <c r="F204" s="1">
        <v>51621.976600000002</v>
      </c>
      <c r="G204" s="1">
        <v>64014.738299999997</v>
      </c>
      <c r="H204" s="1">
        <v>82769.5</v>
      </c>
      <c r="I204" s="1">
        <v>95953.382800000007</v>
      </c>
    </row>
    <row r="205" spans="1:9" x14ac:dyDescent="0.25">
      <c r="A205">
        <v>203</v>
      </c>
      <c r="B205" s="1">
        <v>21909.775399999999</v>
      </c>
      <c r="C205" s="1">
        <v>31476.796900000001</v>
      </c>
      <c r="D205" s="1">
        <v>34634.988299999997</v>
      </c>
      <c r="E205" s="1">
        <v>38054.566400000003</v>
      </c>
      <c r="F205" s="1">
        <v>51598.234400000001</v>
      </c>
      <c r="G205" s="1">
        <v>63937.207000000002</v>
      </c>
      <c r="H205" s="1">
        <v>82836.726599999995</v>
      </c>
      <c r="I205" s="1">
        <v>96159.789099999995</v>
      </c>
    </row>
    <row r="206" spans="1:9" x14ac:dyDescent="0.25">
      <c r="A206">
        <v>204</v>
      </c>
      <c r="B206" s="1">
        <v>21956.3691</v>
      </c>
      <c r="C206" s="1">
        <v>31586.2539</v>
      </c>
      <c r="D206" s="1">
        <v>34751.359400000001</v>
      </c>
      <c r="E206" s="1">
        <v>38148.621099999997</v>
      </c>
      <c r="F206" s="1">
        <v>51655.554700000001</v>
      </c>
      <c r="G206" s="1">
        <v>64111.304700000001</v>
      </c>
      <c r="H206" s="1">
        <v>82885.671900000001</v>
      </c>
      <c r="I206" s="1">
        <v>96093.656300000002</v>
      </c>
    </row>
    <row r="207" spans="1:9" x14ac:dyDescent="0.25">
      <c r="A207">
        <v>205</v>
      </c>
      <c r="B207" s="1">
        <v>21953.179700000001</v>
      </c>
      <c r="C207" s="1">
        <v>31603.998</v>
      </c>
      <c r="D207" s="1">
        <v>34746.5625</v>
      </c>
      <c r="E207" s="1">
        <v>38219.277300000002</v>
      </c>
      <c r="F207" s="1">
        <v>51697.417999999998</v>
      </c>
      <c r="G207" s="1">
        <v>64235.863299999997</v>
      </c>
      <c r="H207" s="1">
        <v>83070.265599999999</v>
      </c>
      <c r="I207" s="1">
        <v>96324.898400000005</v>
      </c>
    </row>
    <row r="208" spans="1:9" x14ac:dyDescent="0.25">
      <c r="A208">
        <v>206</v>
      </c>
      <c r="B208" s="1">
        <v>21983.984400000001</v>
      </c>
      <c r="C208" s="1">
        <v>31606.593799999999</v>
      </c>
      <c r="D208" s="1">
        <v>34760.921900000001</v>
      </c>
      <c r="E208" s="1">
        <v>38255.972699999998</v>
      </c>
      <c r="F208" s="1">
        <v>51888.265599999999</v>
      </c>
      <c r="G208" s="1">
        <v>64150.542999999998</v>
      </c>
      <c r="H208" s="1">
        <v>83173.648400000005</v>
      </c>
      <c r="I208" s="1">
        <v>96261.070300000007</v>
      </c>
    </row>
    <row r="209" spans="1:9" x14ac:dyDescent="0.25">
      <c r="A209">
        <v>207</v>
      </c>
      <c r="B209" s="1">
        <v>21993.152300000002</v>
      </c>
      <c r="C209" s="1">
        <v>31718.964800000002</v>
      </c>
      <c r="D209" s="1">
        <v>34680.1875</v>
      </c>
      <c r="E209" s="1">
        <v>38177.902300000002</v>
      </c>
      <c r="F209" s="1">
        <v>51894.054700000001</v>
      </c>
      <c r="G209" s="1">
        <v>64272.648399999998</v>
      </c>
      <c r="H209" s="1">
        <v>83289.375</v>
      </c>
      <c r="I209" s="1">
        <v>96206.242199999993</v>
      </c>
    </row>
    <row r="210" spans="1:9" x14ac:dyDescent="0.25">
      <c r="A210">
        <v>208</v>
      </c>
      <c r="B210" s="1">
        <v>21998.4375</v>
      </c>
      <c r="C210" s="1">
        <v>31600.544900000001</v>
      </c>
      <c r="D210" s="1">
        <v>34810.722699999998</v>
      </c>
      <c r="E210" s="1">
        <v>38187.285199999998</v>
      </c>
      <c r="F210" s="1">
        <v>52111.558599999997</v>
      </c>
      <c r="G210" s="1">
        <v>64471.167999999998</v>
      </c>
      <c r="H210" s="1">
        <v>83332.195300000007</v>
      </c>
      <c r="I210" s="1">
        <v>96327.679699999993</v>
      </c>
    </row>
    <row r="211" spans="1:9" x14ac:dyDescent="0.25">
      <c r="A211">
        <v>209</v>
      </c>
      <c r="B211" s="1">
        <v>21887.283200000002</v>
      </c>
      <c r="C211" s="1">
        <v>31781.2559</v>
      </c>
      <c r="D211" s="1">
        <v>34750.835899999998</v>
      </c>
      <c r="E211" s="1">
        <v>38170.843800000002</v>
      </c>
      <c r="F211" s="1">
        <v>51944.082000000002</v>
      </c>
      <c r="G211" s="1">
        <v>64613.121099999997</v>
      </c>
      <c r="H211" s="1">
        <v>83366.960900000005</v>
      </c>
      <c r="I211" s="1">
        <v>96558.625</v>
      </c>
    </row>
    <row r="212" spans="1:9" x14ac:dyDescent="0.25">
      <c r="A212">
        <v>210</v>
      </c>
      <c r="B212" s="1">
        <v>22013.669900000001</v>
      </c>
      <c r="C212" s="1">
        <v>31655.351600000002</v>
      </c>
      <c r="D212" s="1">
        <v>34877.972699999998</v>
      </c>
      <c r="E212" s="1">
        <v>38288.125</v>
      </c>
      <c r="F212" s="1">
        <v>52152.335899999998</v>
      </c>
      <c r="G212" s="1">
        <v>64510.4375</v>
      </c>
      <c r="H212" s="1">
        <v>83704.632800000007</v>
      </c>
      <c r="I212" s="1">
        <v>96713.265599999999</v>
      </c>
    </row>
    <row r="213" spans="1:9" x14ac:dyDescent="0.25">
      <c r="A213">
        <v>211</v>
      </c>
      <c r="B213" s="1">
        <v>21917.2363</v>
      </c>
      <c r="C213" s="1">
        <v>31782.757799999999</v>
      </c>
      <c r="D213" s="1">
        <v>34834.015599999999</v>
      </c>
      <c r="E213" s="1">
        <v>38179.296900000001</v>
      </c>
      <c r="F213" s="1">
        <v>52118.136700000003</v>
      </c>
      <c r="G213" s="1">
        <v>64623.800799999997</v>
      </c>
      <c r="H213" s="1">
        <v>83748.585900000005</v>
      </c>
      <c r="I213" s="1">
        <v>96529.796900000001</v>
      </c>
    </row>
    <row r="214" spans="1:9" x14ac:dyDescent="0.25">
      <c r="A214">
        <v>212</v>
      </c>
      <c r="B214" s="1">
        <v>21961.8789</v>
      </c>
      <c r="C214" s="1">
        <v>31710.359400000001</v>
      </c>
      <c r="D214" s="1">
        <v>34893.585899999998</v>
      </c>
      <c r="E214" s="1">
        <v>38285.445299999999</v>
      </c>
      <c r="F214" s="1">
        <v>52407.675799999997</v>
      </c>
      <c r="G214" s="1">
        <v>64724.730499999998</v>
      </c>
      <c r="H214" s="1">
        <v>83737.757800000007</v>
      </c>
      <c r="I214" s="1">
        <v>96792.984400000001</v>
      </c>
    </row>
    <row r="215" spans="1:9" x14ac:dyDescent="0.25">
      <c r="A215">
        <v>213</v>
      </c>
      <c r="B215" s="1">
        <v>21954.593799999999</v>
      </c>
      <c r="C215" s="1">
        <v>31717.4434</v>
      </c>
      <c r="D215" s="1">
        <v>35003.472699999998</v>
      </c>
      <c r="E215" s="1">
        <v>38375.382799999999</v>
      </c>
      <c r="F215" s="1">
        <v>52413.675799999997</v>
      </c>
      <c r="G215" s="1">
        <v>64890.070299999999</v>
      </c>
      <c r="H215" s="1">
        <v>83854.695300000007</v>
      </c>
      <c r="I215" s="1">
        <v>96840.921900000001</v>
      </c>
    </row>
    <row r="216" spans="1:9" x14ac:dyDescent="0.25">
      <c r="A216">
        <v>214</v>
      </c>
      <c r="B216" s="1">
        <v>22032.921900000001</v>
      </c>
      <c r="C216" s="1">
        <v>31799.6914</v>
      </c>
      <c r="D216" s="1">
        <v>34995.738299999997</v>
      </c>
      <c r="E216" s="1">
        <v>38389.949200000003</v>
      </c>
      <c r="F216" s="1">
        <v>52437.406300000002</v>
      </c>
      <c r="G216" s="1">
        <v>64877.871099999997</v>
      </c>
      <c r="H216" s="1">
        <v>83889.0625</v>
      </c>
      <c r="I216" s="1">
        <v>96769.140599999999</v>
      </c>
    </row>
    <row r="217" spans="1:9" x14ac:dyDescent="0.25">
      <c r="A217">
        <v>215</v>
      </c>
      <c r="B217" s="1">
        <v>22003.355500000001</v>
      </c>
      <c r="C217" s="1">
        <v>31789.1211</v>
      </c>
      <c r="D217" s="1">
        <v>34953.382799999999</v>
      </c>
      <c r="E217" s="1">
        <v>38246.304700000001</v>
      </c>
      <c r="F217" s="1">
        <v>52308.964800000002</v>
      </c>
      <c r="G217" s="1">
        <v>65066.515599999999</v>
      </c>
      <c r="H217" s="1">
        <v>83946.281300000002</v>
      </c>
      <c r="I217" s="1">
        <v>97011.773400000005</v>
      </c>
    </row>
    <row r="218" spans="1:9" x14ac:dyDescent="0.25">
      <c r="A218">
        <v>216</v>
      </c>
      <c r="B218" s="1">
        <v>22036.3887</v>
      </c>
      <c r="C218" s="1">
        <v>31883.335899999998</v>
      </c>
      <c r="D218" s="1">
        <v>34972.593800000002</v>
      </c>
      <c r="E218" s="1">
        <v>38362.960899999998</v>
      </c>
      <c r="F218" s="1">
        <v>52481.472699999998</v>
      </c>
      <c r="G218" s="1">
        <v>65163.800799999997</v>
      </c>
      <c r="H218" s="1">
        <v>84122.031300000002</v>
      </c>
      <c r="I218" s="1">
        <v>96923.710900000005</v>
      </c>
    </row>
    <row r="219" spans="1:9" x14ac:dyDescent="0.25">
      <c r="A219">
        <v>217</v>
      </c>
      <c r="B219" s="1">
        <v>21898.589800000002</v>
      </c>
      <c r="C219" s="1">
        <v>31903.853500000001</v>
      </c>
      <c r="D219" s="1">
        <v>35097.3125</v>
      </c>
      <c r="E219" s="1">
        <v>38298.625</v>
      </c>
      <c r="F219" s="1">
        <v>52660.578099999999</v>
      </c>
      <c r="G219" s="1">
        <v>65076.570299999999</v>
      </c>
      <c r="H219" s="1">
        <v>84276.765599999999</v>
      </c>
      <c r="I219" s="1">
        <v>96968.828099999999</v>
      </c>
    </row>
    <row r="220" spans="1:9" x14ac:dyDescent="0.25">
      <c r="A220">
        <v>218</v>
      </c>
      <c r="B220" s="1">
        <v>21880.267599999999</v>
      </c>
      <c r="C220" s="1">
        <v>31982.919900000001</v>
      </c>
      <c r="D220" s="1">
        <v>34940.156300000002</v>
      </c>
      <c r="E220" s="1">
        <v>38180.195299999999</v>
      </c>
      <c r="F220" s="1">
        <v>52802.019500000002</v>
      </c>
      <c r="G220" s="1">
        <v>65314.996099999997</v>
      </c>
      <c r="H220" s="1">
        <v>84444.765599999999</v>
      </c>
      <c r="I220" s="1">
        <v>97127.335900000005</v>
      </c>
    </row>
    <row r="221" spans="1:9" x14ac:dyDescent="0.25">
      <c r="A221">
        <v>219</v>
      </c>
      <c r="B221" s="1">
        <v>21967.4336</v>
      </c>
      <c r="C221" s="1">
        <v>31757.175800000001</v>
      </c>
      <c r="D221" s="1">
        <v>35194.320299999999</v>
      </c>
      <c r="E221" s="1">
        <v>38384.453099999999</v>
      </c>
      <c r="F221" s="1">
        <v>52733.839800000002</v>
      </c>
      <c r="G221" s="1">
        <v>65416.492200000001</v>
      </c>
      <c r="H221" s="1">
        <v>84409.148400000005</v>
      </c>
      <c r="I221" s="1">
        <v>97194.679699999993</v>
      </c>
    </row>
    <row r="222" spans="1:9" x14ac:dyDescent="0.25">
      <c r="A222">
        <v>220</v>
      </c>
      <c r="B222" s="1">
        <v>21895.154299999998</v>
      </c>
      <c r="C222" s="1">
        <v>31879.820299999999</v>
      </c>
      <c r="D222" s="1">
        <v>35150.714800000002</v>
      </c>
      <c r="E222" s="1">
        <v>38265.957000000002</v>
      </c>
      <c r="F222" s="1">
        <v>52858.171900000001</v>
      </c>
      <c r="G222" s="1">
        <v>65338.351600000002</v>
      </c>
      <c r="H222" s="1">
        <v>84492.781300000002</v>
      </c>
      <c r="I222" s="1">
        <v>97262.242199999993</v>
      </c>
    </row>
    <row r="223" spans="1:9" x14ac:dyDescent="0.25">
      <c r="A223">
        <v>221</v>
      </c>
      <c r="B223" s="1">
        <v>21996.392599999999</v>
      </c>
      <c r="C223" s="1">
        <v>31946.7559</v>
      </c>
      <c r="D223" s="1">
        <v>35111.218800000002</v>
      </c>
      <c r="E223" s="1">
        <v>38395.414100000002</v>
      </c>
      <c r="F223" s="1">
        <v>52941.375</v>
      </c>
      <c r="G223" s="1">
        <v>65386.625</v>
      </c>
      <c r="H223" s="1">
        <v>84668.406300000002</v>
      </c>
      <c r="I223" s="1">
        <v>97287.671900000001</v>
      </c>
    </row>
    <row r="224" spans="1:9" x14ac:dyDescent="0.25">
      <c r="A224">
        <v>222</v>
      </c>
      <c r="B224" s="1">
        <v>22069.0605</v>
      </c>
      <c r="C224" s="1">
        <v>31894.6309</v>
      </c>
      <c r="D224" s="1">
        <v>35245.742200000001</v>
      </c>
      <c r="E224" s="1">
        <v>38304.988299999997</v>
      </c>
      <c r="F224" s="1">
        <v>52949.769500000002</v>
      </c>
      <c r="G224" s="1">
        <v>65504.410199999998</v>
      </c>
      <c r="H224" s="1">
        <v>84715.992199999993</v>
      </c>
      <c r="I224" s="1">
        <v>97299.640599999999</v>
      </c>
    </row>
    <row r="225" spans="1:9" x14ac:dyDescent="0.25">
      <c r="A225">
        <v>223</v>
      </c>
      <c r="B225" s="1">
        <v>21948.242200000001</v>
      </c>
      <c r="C225" s="1">
        <v>31994.679700000001</v>
      </c>
      <c r="D225" s="1">
        <v>35270.238299999997</v>
      </c>
      <c r="E225" s="1">
        <v>38326.753900000003</v>
      </c>
      <c r="F225" s="1">
        <v>53096.406300000002</v>
      </c>
      <c r="G225" s="1">
        <v>65792.9375</v>
      </c>
      <c r="H225" s="1">
        <v>84731.656300000002</v>
      </c>
      <c r="I225" s="1">
        <v>97398.882800000007</v>
      </c>
    </row>
    <row r="226" spans="1:9" x14ac:dyDescent="0.25">
      <c r="A226">
        <v>224</v>
      </c>
      <c r="B226" s="1">
        <v>22000.914100000002</v>
      </c>
      <c r="C226" s="1">
        <v>31927.142599999999</v>
      </c>
      <c r="D226" s="1">
        <v>35312.273399999998</v>
      </c>
      <c r="E226" s="1">
        <v>38383.734400000001</v>
      </c>
      <c r="F226" s="1">
        <v>53192.093800000002</v>
      </c>
      <c r="G226" s="1">
        <v>65800.203099999999</v>
      </c>
      <c r="H226" s="1">
        <v>84936.203099999999</v>
      </c>
      <c r="I226" s="1">
        <v>97539.429699999993</v>
      </c>
    </row>
    <row r="227" spans="1:9" x14ac:dyDescent="0.25">
      <c r="A227">
        <v>225</v>
      </c>
      <c r="B227" s="1">
        <v>21933.8066</v>
      </c>
      <c r="C227" s="1">
        <v>32103.511699999999</v>
      </c>
      <c r="D227" s="1">
        <v>35308.414100000002</v>
      </c>
      <c r="E227" s="1">
        <v>38316.699200000003</v>
      </c>
      <c r="F227" s="1">
        <v>53256.765599999999</v>
      </c>
      <c r="G227" s="1">
        <v>65734.328099999999</v>
      </c>
      <c r="H227" s="1">
        <v>84726.875</v>
      </c>
      <c r="I227" s="1">
        <v>97636.648400000005</v>
      </c>
    </row>
    <row r="228" spans="1:9" x14ac:dyDescent="0.25">
      <c r="A228">
        <v>226</v>
      </c>
      <c r="B228" s="1">
        <v>21976.168000000001</v>
      </c>
      <c r="C228" s="1">
        <v>31928.640599999999</v>
      </c>
      <c r="D228" s="1">
        <v>35308.960899999998</v>
      </c>
      <c r="E228" s="1">
        <v>38404.046900000001</v>
      </c>
      <c r="F228" s="1">
        <v>53126.558599999997</v>
      </c>
      <c r="G228" s="1">
        <v>65964</v>
      </c>
      <c r="H228" s="1">
        <v>85031.335900000005</v>
      </c>
      <c r="I228" s="1">
        <v>97537.140599999999</v>
      </c>
    </row>
    <row r="229" spans="1:9" x14ac:dyDescent="0.25">
      <c r="A229">
        <v>227</v>
      </c>
      <c r="B229" s="1">
        <v>21982.480500000001</v>
      </c>
      <c r="C229" s="1">
        <v>32048.027300000002</v>
      </c>
      <c r="D229" s="1">
        <v>35399.621099999997</v>
      </c>
      <c r="E229" s="1">
        <v>38548.699200000003</v>
      </c>
      <c r="F229" s="1">
        <v>53371.191400000003</v>
      </c>
      <c r="G229" s="1">
        <v>65984.929699999993</v>
      </c>
      <c r="H229" s="1">
        <v>85019.3125</v>
      </c>
      <c r="I229" s="1">
        <v>97978.906300000002</v>
      </c>
    </row>
    <row r="230" spans="1:9" x14ac:dyDescent="0.25">
      <c r="A230">
        <v>228</v>
      </c>
      <c r="B230" s="1">
        <v>21934.101600000002</v>
      </c>
      <c r="C230" s="1">
        <v>32031.6934</v>
      </c>
      <c r="D230" s="1">
        <v>35472.886700000003</v>
      </c>
      <c r="E230" s="1">
        <v>38541.914100000002</v>
      </c>
      <c r="F230" s="1">
        <v>53504.410199999998</v>
      </c>
      <c r="G230" s="1">
        <v>66066.835900000005</v>
      </c>
      <c r="H230" s="1">
        <v>85153.257800000007</v>
      </c>
      <c r="I230" s="1">
        <v>97920.601599999995</v>
      </c>
    </row>
    <row r="231" spans="1:9" x14ac:dyDescent="0.25">
      <c r="A231">
        <v>229</v>
      </c>
      <c r="B231" s="1">
        <v>21950.339800000002</v>
      </c>
      <c r="C231" s="1">
        <v>32055.1289</v>
      </c>
      <c r="D231" s="1">
        <v>35379.5625</v>
      </c>
      <c r="E231" s="1">
        <v>38523.324200000003</v>
      </c>
      <c r="F231" s="1">
        <v>53430.679700000001</v>
      </c>
      <c r="G231" s="1">
        <v>66185</v>
      </c>
      <c r="H231" s="1">
        <v>85080.882800000007</v>
      </c>
      <c r="I231" s="1">
        <v>97806.906300000002</v>
      </c>
    </row>
    <row r="232" spans="1:9" x14ac:dyDescent="0.25">
      <c r="A232">
        <v>230</v>
      </c>
      <c r="B232" s="1">
        <v>21996.5137</v>
      </c>
      <c r="C232" s="1">
        <v>32024.3691</v>
      </c>
      <c r="D232" s="1">
        <v>35506.503900000003</v>
      </c>
      <c r="E232" s="1">
        <v>38582.949200000003</v>
      </c>
      <c r="F232" s="1">
        <v>53505.320299999999</v>
      </c>
      <c r="G232" s="1">
        <v>66091.351599999995</v>
      </c>
      <c r="H232" s="1">
        <v>85077.226599999995</v>
      </c>
      <c r="I232" s="1">
        <v>97815.218800000002</v>
      </c>
    </row>
    <row r="233" spans="1:9" x14ac:dyDescent="0.25">
      <c r="A233">
        <v>231</v>
      </c>
      <c r="B233" s="1">
        <v>21982.734400000001</v>
      </c>
      <c r="C233" s="1">
        <v>32015.238300000001</v>
      </c>
      <c r="D233" s="1">
        <v>35409.527300000002</v>
      </c>
      <c r="E233" s="1">
        <v>38639.351600000002</v>
      </c>
      <c r="F233" s="1">
        <v>53577.917999999998</v>
      </c>
      <c r="G233" s="1">
        <v>66255.460900000005</v>
      </c>
      <c r="H233" s="1">
        <v>85360.726599999995</v>
      </c>
      <c r="I233" s="1">
        <v>97905.554699999993</v>
      </c>
    </row>
    <row r="234" spans="1:9" x14ac:dyDescent="0.25">
      <c r="A234">
        <v>232</v>
      </c>
      <c r="B234" s="1">
        <v>21964.970700000002</v>
      </c>
      <c r="C234" s="1">
        <v>32165.152300000002</v>
      </c>
      <c r="D234" s="1">
        <v>35390.4375</v>
      </c>
      <c r="E234" s="1">
        <v>38631.726600000002</v>
      </c>
      <c r="F234" s="1">
        <v>53614.117200000001</v>
      </c>
      <c r="G234" s="1">
        <v>66326.328099999999</v>
      </c>
      <c r="H234" s="1">
        <v>85274.625</v>
      </c>
      <c r="I234" s="1">
        <v>97986.445300000007</v>
      </c>
    </row>
    <row r="235" spans="1:9" x14ac:dyDescent="0.25">
      <c r="A235">
        <v>233</v>
      </c>
      <c r="B235" s="1">
        <v>21982.925800000001</v>
      </c>
      <c r="C235" s="1">
        <v>32049.7363</v>
      </c>
      <c r="D235" s="1">
        <v>35292.390599999999</v>
      </c>
      <c r="E235" s="1">
        <v>38517.992200000001</v>
      </c>
      <c r="F235" s="1">
        <v>53650.957000000002</v>
      </c>
      <c r="G235" s="1">
        <v>66529.414099999995</v>
      </c>
      <c r="H235" s="1">
        <v>85350.484400000001</v>
      </c>
      <c r="I235" s="1">
        <v>97885.835900000005</v>
      </c>
    </row>
    <row r="236" spans="1:9" x14ac:dyDescent="0.25">
      <c r="A236">
        <v>234</v>
      </c>
      <c r="B236" s="1">
        <v>21929.404299999998</v>
      </c>
      <c r="C236" s="1">
        <v>32110.9316</v>
      </c>
      <c r="D236" s="1">
        <v>35609.656300000002</v>
      </c>
      <c r="E236" s="1">
        <v>38588.230499999998</v>
      </c>
      <c r="F236" s="1">
        <v>53823.074200000003</v>
      </c>
      <c r="G236" s="1">
        <v>66557.531300000002</v>
      </c>
      <c r="H236" s="1">
        <v>85425.460900000005</v>
      </c>
      <c r="I236" s="1">
        <v>98037.265599999999</v>
      </c>
    </row>
    <row r="237" spans="1:9" x14ac:dyDescent="0.25">
      <c r="A237">
        <v>235</v>
      </c>
      <c r="B237" s="1">
        <v>21896.257799999999</v>
      </c>
      <c r="C237" s="1">
        <v>32102.017599999999</v>
      </c>
      <c r="D237" s="1">
        <v>35516.25</v>
      </c>
      <c r="E237" s="1">
        <v>38631.707000000002</v>
      </c>
      <c r="F237" s="1">
        <v>53836.070299999999</v>
      </c>
      <c r="G237" s="1">
        <v>66483.718800000002</v>
      </c>
      <c r="H237" s="1">
        <v>85535.429699999993</v>
      </c>
      <c r="I237" s="1">
        <v>98117.156300000002</v>
      </c>
    </row>
    <row r="238" spans="1:9" x14ac:dyDescent="0.25">
      <c r="A238">
        <v>236</v>
      </c>
      <c r="B238" s="1">
        <v>21904.9434</v>
      </c>
      <c r="C238" s="1">
        <v>32126.037100000001</v>
      </c>
      <c r="D238" s="1">
        <v>35511.242200000001</v>
      </c>
      <c r="E238" s="1">
        <v>38658.082000000002</v>
      </c>
      <c r="F238" s="1">
        <v>53899.050799999997</v>
      </c>
      <c r="G238" s="1">
        <v>66746.367199999993</v>
      </c>
      <c r="H238" s="1">
        <v>85781.492199999993</v>
      </c>
      <c r="I238" s="1">
        <v>98325.968800000002</v>
      </c>
    </row>
    <row r="239" spans="1:9" x14ac:dyDescent="0.25">
      <c r="A239">
        <v>237</v>
      </c>
      <c r="B239" s="1">
        <v>21972.257799999999</v>
      </c>
      <c r="C239" s="1">
        <v>32157.6191</v>
      </c>
      <c r="D239" s="1">
        <v>35761.105499999998</v>
      </c>
      <c r="E239" s="1">
        <v>38635.929700000001</v>
      </c>
      <c r="F239" s="1">
        <v>53980.218800000002</v>
      </c>
      <c r="G239" s="1">
        <v>66675.976599999995</v>
      </c>
      <c r="H239" s="1">
        <v>85684.906300000002</v>
      </c>
      <c r="I239" s="1">
        <v>98477.734400000001</v>
      </c>
    </row>
    <row r="240" spans="1:9" x14ac:dyDescent="0.25">
      <c r="A240">
        <v>238</v>
      </c>
      <c r="B240" s="1">
        <v>22015.3223</v>
      </c>
      <c r="C240" s="1">
        <v>32178.1914</v>
      </c>
      <c r="D240" s="1">
        <v>35687.457000000002</v>
      </c>
      <c r="E240" s="1">
        <v>38703.433599999997</v>
      </c>
      <c r="F240" s="1">
        <v>54073.859400000001</v>
      </c>
      <c r="G240" s="1">
        <v>66867.351599999995</v>
      </c>
      <c r="H240" s="1">
        <v>85968.773400000005</v>
      </c>
      <c r="I240" s="1">
        <v>98484.632800000007</v>
      </c>
    </row>
    <row r="241" spans="1:9" x14ac:dyDescent="0.25">
      <c r="A241">
        <v>239</v>
      </c>
      <c r="B241" s="1">
        <v>21919.668000000001</v>
      </c>
      <c r="C241" s="1">
        <v>32186.839800000002</v>
      </c>
      <c r="D241" s="1">
        <v>35667.468800000002</v>
      </c>
      <c r="E241" s="1">
        <v>38654.703099999999</v>
      </c>
      <c r="F241" s="1">
        <v>54180.144500000002</v>
      </c>
      <c r="G241" s="1">
        <v>66863.765599999999</v>
      </c>
      <c r="H241" s="1">
        <v>86022.382800000007</v>
      </c>
      <c r="I241" s="1">
        <v>98633.1875</v>
      </c>
    </row>
    <row r="242" spans="1:9" x14ac:dyDescent="0.25">
      <c r="A242">
        <v>240</v>
      </c>
      <c r="B242" s="1">
        <v>21961.771499999999</v>
      </c>
      <c r="C242" s="1">
        <v>32227.3262</v>
      </c>
      <c r="D242" s="1">
        <v>35662.261700000003</v>
      </c>
      <c r="E242" s="1">
        <v>38757.273399999998</v>
      </c>
      <c r="F242" s="1">
        <v>54257.414100000002</v>
      </c>
      <c r="G242" s="1">
        <v>66991.593800000002</v>
      </c>
      <c r="H242" s="1">
        <v>86041.882800000007</v>
      </c>
      <c r="I242" s="1">
        <v>98504.953099999999</v>
      </c>
    </row>
    <row r="243" spans="1:9" x14ac:dyDescent="0.25">
      <c r="A243">
        <v>241</v>
      </c>
      <c r="B243" s="1">
        <v>21996.6816</v>
      </c>
      <c r="C243" s="1">
        <v>32194.8105</v>
      </c>
      <c r="D243" s="1">
        <v>35755.328099999999</v>
      </c>
      <c r="E243" s="1">
        <v>38712.582000000002</v>
      </c>
      <c r="F243" s="1">
        <v>54226.113299999997</v>
      </c>
      <c r="G243" s="1">
        <v>67138.046900000001</v>
      </c>
      <c r="H243" s="1">
        <v>86154.867199999993</v>
      </c>
      <c r="I243" s="1">
        <v>98606.218800000002</v>
      </c>
    </row>
    <row r="244" spans="1:9" x14ac:dyDescent="0.25">
      <c r="A244">
        <v>242</v>
      </c>
      <c r="B244" s="1">
        <v>22011.0098</v>
      </c>
      <c r="C244" s="1">
        <v>32205.406299999999</v>
      </c>
      <c r="D244" s="1">
        <v>35819.984400000001</v>
      </c>
      <c r="E244" s="1">
        <v>38747.867200000001</v>
      </c>
      <c r="F244" s="1">
        <v>54507.757799999999</v>
      </c>
      <c r="G244" s="1">
        <v>67158.281300000002</v>
      </c>
      <c r="H244" s="1">
        <v>86168.0625</v>
      </c>
      <c r="I244" s="1">
        <v>98738.007800000007</v>
      </c>
    </row>
    <row r="245" spans="1:9" x14ac:dyDescent="0.25">
      <c r="A245">
        <v>243</v>
      </c>
      <c r="B245" s="1">
        <v>21988.578099999999</v>
      </c>
      <c r="C245" s="1">
        <v>32386.168000000001</v>
      </c>
      <c r="D245" s="1">
        <v>35721.105499999998</v>
      </c>
      <c r="E245" s="1">
        <v>38633</v>
      </c>
      <c r="F245" s="1">
        <v>54402.550799999997</v>
      </c>
      <c r="G245" s="1">
        <v>66993.156300000002</v>
      </c>
      <c r="H245" s="1">
        <v>86101.718800000002</v>
      </c>
      <c r="I245" s="1">
        <v>98743.3125</v>
      </c>
    </row>
    <row r="246" spans="1:9" x14ac:dyDescent="0.25">
      <c r="A246">
        <v>244</v>
      </c>
      <c r="B246" s="1">
        <v>21853.081999999999</v>
      </c>
      <c r="C246" s="1">
        <v>32295.349600000001</v>
      </c>
      <c r="D246" s="1">
        <v>35751.843800000002</v>
      </c>
      <c r="E246" s="1">
        <v>38770.914100000002</v>
      </c>
      <c r="F246" s="1">
        <v>54357.996099999997</v>
      </c>
      <c r="G246" s="1">
        <v>67160.570300000007</v>
      </c>
      <c r="H246" s="1">
        <v>86327.578099999999</v>
      </c>
      <c r="I246" s="1">
        <v>98887.8125</v>
      </c>
    </row>
    <row r="247" spans="1:9" x14ac:dyDescent="0.25">
      <c r="A247">
        <v>245</v>
      </c>
      <c r="B247" s="1">
        <v>21951.921900000001</v>
      </c>
      <c r="C247" s="1">
        <v>32237.349600000001</v>
      </c>
      <c r="D247" s="1">
        <v>35718.824200000003</v>
      </c>
      <c r="E247" s="1">
        <v>38845.585899999998</v>
      </c>
      <c r="F247" s="1">
        <v>54530.769500000002</v>
      </c>
      <c r="G247" s="1">
        <v>67220.093800000002</v>
      </c>
      <c r="H247" s="1">
        <v>86543.851599999995</v>
      </c>
      <c r="I247" s="1">
        <v>98874.585900000005</v>
      </c>
    </row>
    <row r="248" spans="1:9" x14ac:dyDescent="0.25">
      <c r="A248">
        <v>246</v>
      </c>
      <c r="B248" s="1">
        <v>21893.6914</v>
      </c>
      <c r="C248" s="1">
        <v>32321.281299999999</v>
      </c>
      <c r="D248" s="1">
        <v>35733.304700000001</v>
      </c>
      <c r="E248" s="1">
        <v>38792.121099999997</v>
      </c>
      <c r="F248" s="1">
        <v>54576.8125</v>
      </c>
      <c r="G248" s="1">
        <v>67441.078099999999</v>
      </c>
      <c r="H248" s="1">
        <v>86431.585900000005</v>
      </c>
      <c r="I248" s="1">
        <v>99084.125</v>
      </c>
    </row>
    <row r="249" spans="1:9" x14ac:dyDescent="0.25">
      <c r="A249">
        <v>247</v>
      </c>
      <c r="B249" s="1">
        <v>22103.238300000001</v>
      </c>
      <c r="C249" s="1">
        <v>32318.970700000002</v>
      </c>
      <c r="D249" s="1">
        <v>35884.609400000001</v>
      </c>
      <c r="E249" s="1">
        <v>38898.328099999999</v>
      </c>
      <c r="F249" s="1">
        <v>54740.550799999997</v>
      </c>
      <c r="G249" s="1">
        <v>67498.804699999993</v>
      </c>
      <c r="H249" s="1">
        <v>86248.828099999999</v>
      </c>
      <c r="I249" s="1">
        <v>99298.890599999999</v>
      </c>
    </row>
    <row r="250" spans="1:9" x14ac:dyDescent="0.25">
      <c r="A250">
        <v>248</v>
      </c>
      <c r="B250" s="1">
        <v>21942.502</v>
      </c>
      <c r="C250" s="1">
        <v>32392.679700000001</v>
      </c>
      <c r="D250" s="1">
        <v>35930.367200000001</v>
      </c>
      <c r="E250" s="1">
        <v>38891.074200000003</v>
      </c>
      <c r="F250" s="1">
        <v>54734.167999999998</v>
      </c>
      <c r="G250" s="1">
        <v>67570.390599999999</v>
      </c>
      <c r="H250" s="1">
        <v>86558.593800000002</v>
      </c>
      <c r="I250" s="1">
        <v>98992.054699999993</v>
      </c>
    </row>
    <row r="251" spans="1:9" x14ac:dyDescent="0.25">
      <c r="A251">
        <v>249</v>
      </c>
      <c r="B251" s="1">
        <v>22032.765599999999</v>
      </c>
      <c r="C251" s="1">
        <v>32305.587899999999</v>
      </c>
      <c r="D251" s="1">
        <v>35807.0625</v>
      </c>
      <c r="E251" s="1">
        <v>38837.792999999998</v>
      </c>
      <c r="F251" s="1">
        <v>54710.886700000003</v>
      </c>
      <c r="G251" s="1">
        <v>67763.765599999999</v>
      </c>
      <c r="H251" s="1">
        <v>86587.25</v>
      </c>
      <c r="I251" s="1">
        <v>99253.375</v>
      </c>
    </row>
    <row r="252" spans="1:9" x14ac:dyDescent="0.25">
      <c r="A252">
        <v>250</v>
      </c>
      <c r="B252" s="1">
        <v>21946.4941</v>
      </c>
      <c r="C252" s="1">
        <v>32420.248</v>
      </c>
      <c r="D252" s="1">
        <v>36000.773399999998</v>
      </c>
      <c r="E252" s="1">
        <v>38923.539100000002</v>
      </c>
      <c r="F252" s="1">
        <v>54660.9375</v>
      </c>
      <c r="G252" s="1">
        <v>67650.0625</v>
      </c>
      <c r="H252" s="1">
        <v>86575.882800000007</v>
      </c>
      <c r="I252" s="1">
        <v>99193.5625</v>
      </c>
    </row>
    <row r="253" spans="1:9" x14ac:dyDescent="0.25">
      <c r="A253">
        <v>251</v>
      </c>
      <c r="B253" s="1">
        <v>21964.877</v>
      </c>
      <c r="C253" s="1">
        <v>32294.908200000002</v>
      </c>
      <c r="D253" s="1">
        <v>35972.886700000003</v>
      </c>
      <c r="E253" s="1">
        <v>38819.625</v>
      </c>
      <c r="F253" s="1">
        <v>54854.117200000001</v>
      </c>
      <c r="G253" s="1">
        <v>67793.398400000005</v>
      </c>
      <c r="H253" s="1">
        <v>86610.554699999993</v>
      </c>
      <c r="I253" s="1">
        <v>99584.390599999999</v>
      </c>
    </row>
    <row r="254" spans="1:9" x14ac:dyDescent="0.25">
      <c r="A254">
        <v>252</v>
      </c>
      <c r="B254" s="1">
        <v>21939.710899999998</v>
      </c>
      <c r="C254" s="1">
        <v>32539.527300000002</v>
      </c>
      <c r="D254" s="1">
        <v>36023.855499999998</v>
      </c>
      <c r="E254" s="1">
        <v>38859.984400000001</v>
      </c>
      <c r="F254" s="1">
        <v>54923.242200000001</v>
      </c>
      <c r="G254" s="1">
        <v>67764.390599999999</v>
      </c>
      <c r="H254" s="1">
        <v>86946.656300000002</v>
      </c>
      <c r="I254" s="1">
        <v>99361.429699999993</v>
      </c>
    </row>
    <row r="255" spans="1:9" x14ac:dyDescent="0.25">
      <c r="A255">
        <v>253</v>
      </c>
      <c r="B255" s="1">
        <v>21966.779299999998</v>
      </c>
      <c r="C255" s="1">
        <v>32365.972699999998</v>
      </c>
      <c r="D255" s="1">
        <v>35959.605499999998</v>
      </c>
      <c r="E255" s="1">
        <v>38939.527300000002</v>
      </c>
      <c r="F255" s="1">
        <v>54971.324200000003</v>
      </c>
      <c r="G255" s="1">
        <v>67792.5625</v>
      </c>
      <c r="H255" s="1">
        <v>86940.554699999993</v>
      </c>
      <c r="I255" s="1">
        <v>99542.343800000002</v>
      </c>
    </row>
    <row r="256" spans="1:9" x14ac:dyDescent="0.25">
      <c r="A256">
        <v>254</v>
      </c>
      <c r="B256" s="1">
        <v>22009.152300000002</v>
      </c>
      <c r="C256" s="1">
        <v>32344.449199999999</v>
      </c>
      <c r="D256" s="1">
        <v>36079.601600000002</v>
      </c>
      <c r="E256" s="1">
        <v>38904.492200000001</v>
      </c>
      <c r="F256" s="1">
        <v>55036.8125</v>
      </c>
      <c r="G256" s="1">
        <v>67957.640599999999</v>
      </c>
      <c r="H256" s="1">
        <v>86941.859400000001</v>
      </c>
      <c r="I256" s="1">
        <v>99688.773400000005</v>
      </c>
    </row>
    <row r="257" spans="1:9" x14ac:dyDescent="0.25">
      <c r="A257">
        <v>255</v>
      </c>
      <c r="B257" s="1">
        <v>22007.849600000001</v>
      </c>
      <c r="C257" s="1">
        <v>32409.4355</v>
      </c>
      <c r="D257" s="1">
        <v>35991.113299999997</v>
      </c>
      <c r="E257" s="1">
        <v>38886.960899999998</v>
      </c>
      <c r="F257" s="1">
        <v>55061.597699999998</v>
      </c>
      <c r="G257" s="1">
        <v>67920.015599999999</v>
      </c>
      <c r="H257" s="1">
        <v>86886.039099999995</v>
      </c>
      <c r="I257" s="1">
        <v>99544.281300000002</v>
      </c>
    </row>
    <row r="258" spans="1:9" x14ac:dyDescent="0.25">
      <c r="A258">
        <v>256</v>
      </c>
      <c r="B258" s="1">
        <v>21961.1777</v>
      </c>
      <c r="C258" s="1">
        <v>32409.267599999999</v>
      </c>
      <c r="D258" s="1">
        <v>35966.246099999997</v>
      </c>
      <c r="E258" s="1">
        <v>38979.585899999998</v>
      </c>
      <c r="F258" s="1">
        <v>55112.5</v>
      </c>
      <c r="G258" s="1">
        <v>68003.867199999993</v>
      </c>
      <c r="H258" s="1">
        <v>86899.234400000001</v>
      </c>
      <c r="I258" s="1">
        <v>99668.984400000001</v>
      </c>
    </row>
    <row r="259" spans="1:9" x14ac:dyDescent="0.25">
      <c r="A259">
        <v>257</v>
      </c>
      <c r="B259" s="1">
        <v>21953.597699999998</v>
      </c>
      <c r="C259" s="1">
        <v>32557.0684</v>
      </c>
      <c r="D259" s="1">
        <v>36100.230499999998</v>
      </c>
      <c r="E259" s="1">
        <v>38951.785199999998</v>
      </c>
      <c r="F259" s="1">
        <v>55126.546900000001</v>
      </c>
      <c r="G259" s="1">
        <v>68107</v>
      </c>
      <c r="H259" s="1">
        <v>86963.789099999995</v>
      </c>
      <c r="I259" s="1">
        <v>99729.664099999995</v>
      </c>
    </row>
    <row r="260" spans="1:9" x14ac:dyDescent="0.25">
      <c r="A260">
        <v>258</v>
      </c>
      <c r="B260" s="1">
        <v>21952.9355</v>
      </c>
      <c r="C260" s="1">
        <v>32428.087899999999</v>
      </c>
      <c r="D260" s="1">
        <v>36145.835899999998</v>
      </c>
      <c r="E260" s="1">
        <v>38874.035199999998</v>
      </c>
      <c r="F260" s="1">
        <v>55266.464800000002</v>
      </c>
      <c r="G260" s="1">
        <v>68212.664099999995</v>
      </c>
      <c r="H260" s="1">
        <v>86930.093800000002</v>
      </c>
      <c r="I260" s="1">
        <v>99850.148400000005</v>
      </c>
    </row>
    <row r="261" spans="1:9" x14ac:dyDescent="0.25">
      <c r="A261">
        <v>259</v>
      </c>
      <c r="B261" s="1">
        <v>21969.968799999999</v>
      </c>
      <c r="C261" s="1">
        <v>32532.9336</v>
      </c>
      <c r="D261" s="1">
        <v>36034.425799999997</v>
      </c>
      <c r="E261" s="1">
        <v>38975.214800000002</v>
      </c>
      <c r="F261" s="1">
        <v>55378.578099999999</v>
      </c>
      <c r="G261" s="1">
        <v>68258.695300000007</v>
      </c>
      <c r="H261" s="1">
        <v>87087.992199999993</v>
      </c>
      <c r="I261" s="1">
        <v>99933.617199999993</v>
      </c>
    </row>
    <row r="262" spans="1:9" x14ac:dyDescent="0.25">
      <c r="A262">
        <v>260</v>
      </c>
      <c r="B262" s="1">
        <v>21924.1309</v>
      </c>
      <c r="C262" s="1">
        <v>32567.896499999999</v>
      </c>
      <c r="D262" s="1">
        <v>36227.027300000002</v>
      </c>
      <c r="E262" s="1">
        <v>38976.570299999999</v>
      </c>
      <c r="F262" s="1">
        <v>55500.335899999998</v>
      </c>
      <c r="G262" s="1">
        <v>68415.101599999995</v>
      </c>
      <c r="H262" s="1">
        <v>87276.226599999995</v>
      </c>
      <c r="I262" s="1">
        <v>99913.585900000005</v>
      </c>
    </row>
    <row r="263" spans="1:9" x14ac:dyDescent="0.25">
      <c r="A263">
        <v>261</v>
      </c>
      <c r="B263" s="1">
        <v>22001.468799999999</v>
      </c>
      <c r="C263" s="1">
        <v>32437.929700000001</v>
      </c>
      <c r="D263" s="1">
        <v>36121.871099999997</v>
      </c>
      <c r="E263" s="1">
        <v>39113.757799999999</v>
      </c>
      <c r="F263" s="1">
        <v>55380.777300000002</v>
      </c>
      <c r="G263" s="1">
        <v>68404.070300000007</v>
      </c>
      <c r="H263" s="1">
        <v>87293.445300000007</v>
      </c>
      <c r="I263" s="1">
        <v>100004.55499999999</v>
      </c>
    </row>
    <row r="264" spans="1:9" x14ac:dyDescent="0.25">
      <c r="A264">
        <v>262</v>
      </c>
      <c r="B264" s="1">
        <v>21902.4902</v>
      </c>
      <c r="C264" s="1">
        <v>32570.5664</v>
      </c>
      <c r="D264" s="1">
        <v>36200.542999999998</v>
      </c>
      <c r="E264" s="1">
        <v>38996.878900000003</v>
      </c>
      <c r="F264" s="1">
        <v>55619.160199999998</v>
      </c>
      <c r="G264" s="1">
        <v>68363.539099999995</v>
      </c>
      <c r="H264" s="1">
        <v>87331.335900000005</v>
      </c>
      <c r="I264" s="1">
        <v>99965.445300000007</v>
      </c>
    </row>
    <row r="265" spans="1:9" x14ac:dyDescent="0.25">
      <c r="A265">
        <v>263</v>
      </c>
      <c r="B265" s="1">
        <v>22001.2637</v>
      </c>
      <c r="C265" s="1">
        <v>32557.6113</v>
      </c>
      <c r="D265" s="1">
        <v>36174.203099999999</v>
      </c>
      <c r="E265" s="1">
        <v>39023.730499999998</v>
      </c>
      <c r="F265" s="1">
        <v>55643.558599999997</v>
      </c>
      <c r="G265" s="1">
        <v>68573.429699999993</v>
      </c>
      <c r="H265" s="1">
        <v>87237.125</v>
      </c>
      <c r="I265" s="1">
        <v>100108.742</v>
      </c>
    </row>
    <row r="266" spans="1:9" x14ac:dyDescent="0.25">
      <c r="A266">
        <v>264</v>
      </c>
      <c r="B266" s="1">
        <v>22012.761699999999</v>
      </c>
      <c r="C266" s="1">
        <v>32552.5723</v>
      </c>
      <c r="D266" s="1">
        <v>36278.597699999998</v>
      </c>
      <c r="E266" s="1">
        <v>38988.132799999999</v>
      </c>
      <c r="F266" s="1">
        <v>55667.246099999997</v>
      </c>
      <c r="G266" s="1">
        <v>68370.226599999995</v>
      </c>
      <c r="H266" s="1">
        <v>87481.195300000007</v>
      </c>
      <c r="I266" s="1">
        <v>100102.031</v>
      </c>
    </row>
    <row r="267" spans="1:9" x14ac:dyDescent="0.25">
      <c r="A267">
        <v>265</v>
      </c>
      <c r="B267" s="1">
        <v>22067.289100000002</v>
      </c>
      <c r="C267" s="1">
        <v>32539.140599999999</v>
      </c>
      <c r="D267" s="1">
        <v>36231.507799999999</v>
      </c>
      <c r="E267" s="1">
        <v>39033.718800000002</v>
      </c>
      <c r="F267" s="1">
        <v>55552.1875</v>
      </c>
      <c r="G267" s="1">
        <v>68756.406300000002</v>
      </c>
      <c r="H267" s="1">
        <v>87579.773400000005</v>
      </c>
      <c r="I267" s="1">
        <v>100186.766</v>
      </c>
    </row>
    <row r="268" spans="1:9" x14ac:dyDescent="0.25">
      <c r="A268">
        <v>266</v>
      </c>
      <c r="B268" s="1">
        <v>22013.050800000001</v>
      </c>
      <c r="C268" s="1">
        <v>32414.720700000002</v>
      </c>
      <c r="D268" s="1">
        <v>36378.988299999997</v>
      </c>
      <c r="E268" s="1">
        <v>39033.6875</v>
      </c>
      <c r="F268" s="1">
        <v>55645.492200000001</v>
      </c>
      <c r="G268" s="1">
        <v>68604.281300000002</v>
      </c>
      <c r="H268" s="1">
        <v>87566.867199999993</v>
      </c>
      <c r="I268" s="1">
        <v>100355.758</v>
      </c>
    </row>
    <row r="269" spans="1:9" x14ac:dyDescent="0.25">
      <c r="A269">
        <v>267</v>
      </c>
      <c r="B269" s="1">
        <v>21991.293000000001</v>
      </c>
      <c r="C269" s="1">
        <v>32703.892599999999</v>
      </c>
      <c r="D269" s="1">
        <v>36205.835899999998</v>
      </c>
      <c r="E269" s="1">
        <v>39203.734400000001</v>
      </c>
      <c r="F269" s="1">
        <v>55766.164100000002</v>
      </c>
      <c r="G269" s="1">
        <v>68738.531300000002</v>
      </c>
      <c r="H269" s="1">
        <v>87542.632800000007</v>
      </c>
      <c r="I269" s="1">
        <v>100459.742</v>
      </c>
    </row>
    <row r="270" spans="1:9" x14ac:dyDescent="0.25">
      <c r="A270">
        <v>268</v>
      </c>
      <c r="B270" s="1">
        <v>21938.5</v>
      </c>
      <c r="C270" s="1">
        <v>32625.1855</v>
      </c>
      <c r="D270" s="1">
        <v>36323.652300000002</v>
      </c>
      <c r="E270" s="1">
        <v>39125.593800000002</v>
      </c>
      <c r="F270" s="1">
        <v>55796.128900000003</v>
      </c>
      <c r="G270" s="1">
        <v>68841.710900000005</v>
      </c>
      <c r="H270" s="1">
        <v>87654.085900000005</v>
      </c>
      <c r="I270" s="1">
        <v>100574.19500000001</v>
      </c>
    </row>
    <row r="271" spans="1:9" x14ac:dyDescent="0.25">
      <c r="A271">
        <v>269</v>
      </c>
      <c r="B271" s="1">
        <v>21975.918000000001</v>
      </c>
      <c r="C271" s="1">
        <v>32546.855500000001</v>
      </c>
      <c r="D271" s="1">
        <v>36280.835899999998</v>
      </c>
      <c r="E271" s="1">
        <v>39069.695299999999</v>
      </c>
      <c r="F271" s="1">
        <v>55915.632799999999</v>
      </c>
      <c r="G271" s="1">
        <v>68892.9375</v>
      </c>
      <c r="H271" s="1">
        <v>87737.9375</v>
      </c>
      <c r="I271" s="1">
        <v>100539.648</v>
      </c>
    </row>
    <row r="272" spans="1:9" x14ac:dyDescent="0.25">
      <c r="A272">
        <v>270</v>
      </c>
      <c r="B272" s="1">
        <v>22028.349600000001</v>
      </c>
      <c r="C272" s="1">
        <v>32508.8887</v>
      </c>
      <c r="D272" s="1">
        <v>36332.089800000002</v>
      </c>
      <c r="E272" s="1">
        <v>39177.527300000002</v>
      </c>
      <c r="F272" s="1">
        <v>55880.566400000003</v>
      </c>
      <c r="G272" s="1">
        <v>68973.679699999993</v>
      </c>
      <c r="H272" s="1">
        <v>87978.351599999995</v>
      </c>
      <c r="I272" s="1">
        <v>100442.32</v>
      </c>
    </row>
    <row r="273" spans="1:9" x14ac:dyDescent="0.25">
      <c r="A273">
        <v>271</v>
      </c>
      <c r="B273" s="1">
        <v>22017.6348</v>
      </c>
      <c r="C273" s="1">
        <v>32603.2559</v>
      </c>
      <c r="D273" s="1">
        <v>36405.355499999998</v>
      </c>
      <c r="E273" s="1">
        <v>39176.085899999998</v>
      </c>
      <c r="F273" s="1">
        <v>55963.410199999998</v>
      </c>
      <c r="G273" s="1">
        <v>69066.210900000005</v>
      </c>
      <c r="H273" s="1">
        <v>87798.289099999995</v>
      </c>
      <c r="I273" s="1">
        <v>100442.57799999999</v>
      </c>
    </row>
    <row r="274" spans="1:9" x14ac:dyDescent="0.25">
      <c r="A274">
        <v>272</v>
      </c>
      <c r="B274" s="1">
        <v>21927.767599999999</v>
      </c>
      <c r="C274" s="1">
        <v>32659.820299999999</v>
      </c>
      <c r="D274" s="1">
        <v>36434.617200000001</v>
      </c>
      <c r="E274" s="1">
        <v>39160.777300000002</v>
      </c>
      <c r="F274" s="1">
        <v>56071.179700000001</v>
      </c>
      <c r="G274" s="1">
        <v>68942.210900000005</v>
      </c>
      <c r="H274" s="1">
        <v>87862.929699999993</v>
      </c>
      <c r="I274" s="1">
        <v>100556.29700000001</v>
      </c>
    </row>
    <row r="275" spans="1:9" x14ac:dyDescent="0.25">
      <c r="A275">
        <v>273</v>
      </c>
      <c r="B275" s="1">
        <v>21994.392599999999</v>
      </c>
      <c r="C275" s="1">
        <v>32746.265599999999</v>
      </c>
      <c r="D275" s="1">
        <v>36332.464800000002</v>
      </c>
      <c r="E275" s="1">
        <v>39038.605499999998</v>
      </c>
      <c r="F275" s="1">
        <v>56107.355499999998</v>
      </c>
      <c r="G275" s="1">
        <v>69166.296900000001</v>
      </c>
      <c r="H275" s="1">
        <v>88079.640599999999</v>
      </c>
      <c r="I275" s="1">
        <v>100665.906</v>
      </c>
    </row>
    <row r="276" spans="1:9" x14ac:dyDescent="0.25">
      <c r="A276">
        <v>274</v>
      </c>
      <c r="B276" s="1">
        <v>21978.349600000001</v>
      </c>
      <c r="C276" s="1">
        <v>32651.894499999999</v>
      </c>
      <c r="D276" s="1">
        <v>36406.425799999997</v>
      </c>
      <c r="E276" s="1">
        <v>39299.257799999999</v>
      </c>
      <c r="F276" s="1">
        <v>56022.996099999997</v>
      </c>
      <c r="G276" s="1">
        <v>69319.382800000007</v>
      </c>
      <c r="H276" s="1">
        <v>87886.656300000002</v>
      </c>
      <c r="I276" s="1">
        <v>100722.156</v>
      </c>
    </row>
    <row r="277" spans="1:9" x14ac:dyDescent="0.25">
      <c r="A277">
        <v>275</v>
      </c>
      <c r="B277" s="1">
        <v>21968.8164</v>
      </c>
      <c r="C277" s="1">
        <v>32864.226600000002</v>
      </c>
      <c r="D277" s="1">
        <v>36479.871099999997</v>
      </c>
      <c r="E277" s="1">
        <v>39184.816400000003</v>
      </c>
      <c r="F277" s="1">
        <v>56068.929700000001</v>
      </c>
      <c r="G277" s="1">
        <v>69305.804699999993</v>
      </c>
      <c r="H277" s="1">
        <v>88084.234400000001</v>
      </c>
      <c r="I277" s="1">
        <v>100719.44500000001</v>
      </c>
    </row>
    <row r="278" spans="1:9" x14ac:dyDescent="0.25">
      <c r="A278">
        <v>276</v>
      </c>
      <c r="B278" s="1">
        <v>21971.8711</v>
      </c>
      <c r="C278" s="1">
        <v>32586.0488</v>
      </c>
      <c r="D278" s="1">
        <v>36390.675799999997</v>
      </c>
      <c r="E278" s="1">
        <v>39117.656300000002</v>
      </c>
      <c r="F278" s="1">
        <v>56276.621099999997</v>
      </c>
      <c r="G278" s="1">
        <v>69238.664099999995</v>
      </c>
      <c r="H278" s="1">
        <v>88198.398400000005</v>
      </c>
      <c r="I278" s="1">
        <v>100844.07</v>
      </c>
    </row>
    <row r="279" spans="1:9" x14ac:dyDescent="0.25">
      <c r="A279">
        <v>277</v>
      </c>
      <c r="B279" s="1">
        <v>21931.914100000002</v>
      </c>
      <c r="C279" s="1">
        <v>32759.9961</v>
      </c>
      <c r="D279" s="1">
        <v>36476.835899999998</v>
      </c>
      <c r="E279" s="1">
        <v>39279.472699999998</v>
      </c>
      <c r="F279" s="1">
        <v>56374.648399999998</v>
      </c>
      <c r="G279" s="1">
        <v>69506.953099999999</v>
      </c>
      <c r="H279" s="1">
        <v>88345.085900000005</v>
      </c>
      <c r="I279" s="1">
        <v>100924.19500000001</v>
      </c>
    </row>
    <row r="280" spans="1:9" x14ac:dyDescent="0.25">
      <c r="A280">
        <v>278</v>
      </c>
      <c r="B280" s="1">
        <v>21903.668000000001</v>
      </c>
      <c r="C280" s="1">
        <v>32838.167999999998</v>
      </c>
      <c r="D280" s="1">
        <v>36467.136700000003</v>
      </c>
      <c r="E280" s="1">
        <v>39310.320299999999</v>
      </c>
      <c r="F280" s="1">
        <v>56271.144500000002</v>
      </c>
      <c r="G280" s="1">
        <v>69449.796900000001</v>
      </c>
      <c r="H280" s="1">
        <v>88322.757800000007</v>
      </c>
      <c r="I280" s="1">
        <v>100997.383</v>
      </c>
    </row>
    <row r="281" spans="1:9" x14ac:dyDescent="0.25">
      <c r="A281">
        <v>279</v>
      </c>
      <c r="B281" s="1">
        <v>21934.0605</v>
      </c>
      <c r="C281" s="1">
        <v>32639.027300000002</v>
      </c>
      <c r="D281" s="1">
        <v>36474.507799999999</v>
      </c>
      <c r="E281" s="1">
        <v>39320.277300000002</v>
      </c>
      <c r="F281" s="1">
        <v>56347.539100000002</v>
      </c>
      <c r="G281" s="1">
        <v>69556.242199999993</v>
      </c>
      <c r="H281" s="1">
        <v>88351.789099999995</v>
      </c>
      <c r="I281" s="1">
        <v>100986.141</v>
      </c>
    </row>
    <row r="282" spans="1:9" x14ac:dyDescent="0.25">
      <c r="A282">
        <v>280</v>
      </c>
      <c r="B282" s="1">
        <v>21920.285199999998</v>
      </c>
      <c r="C282" s="1">
        <v>32778.531300000002</v>
      </c>
      <c r="D282" s="1">
        <v>36548.816400000003</v>
      </c>
      <c r="E282" s="1">
        <v>39324.867200000001</v>
      </c>
      <c r="F282" s="1">
        <v>56517.433599999997</v>
      </c>
      <c r="G282" s="1">
        <v>69586.710900000005</v>
      </c>
      <c r="H282" s="1">
        <v>88334.351599999995</v>
      </c>
      <c r="I282" s="1">
        <v>101071.391</v>
      </c>
    </row>
    <row r="283" spans="1:9" x14ac:dyDescent="0.25">
      <c r="A283">
        <v>281</v>
      </c>
      <c r="B283" s="1">
        <v>21994.488300000001</v>
      </c>
      <c r="C283" s="1">
        <v>32786.992200000001</v>
      </c>
      <c r="D283" s="1">
        <v>36676.1875</v>
      </c>
      <c r="E283" s="1">
        <v>39297.421900000001</v>
      </c>
      <c r="F283" s="1">
        <v>56407.273399999998</v>
      </c>
      <c r="G283" s="1">
        <v>69563.171900000001</v>
      </c>
      <c r="H283" s="1">
        <v>88543.882800000007</v>
      </c>
      <c r="I283" s="1">
        <v>101029.609</v>
      </c>
    </row>
    <row r="284" spans="1:9" x14ac:dyDescent="0.25">
      <c r="A284">
        <v>282</v>
      </c>
      <c r="B284" s="1">
        <v>21879.1973</v>
      </c>
      <c r="C284" s="1">
        <v>32801.171900000001</v>
      </c>
      <c r="D284" s="1">
        <v>36595.140599999999</v>
      </c>
      <c r="E284" s="1">
        <v>39269.785199999998</v>
      </c>
      <c r="F284" s="1">
        <v>56410.261700000003</v>
      </c>
      <c r="G284" s="1">
        <v>69688.859400000001</v>
      </c>
      <c r="H284" s="1">
        <v>88549.875</v>
      </c>
      <c r="I284" s="1">
        <v>101075.508</v>
      </c>
    </row>
    <row r="285" spans="1:9" x14ac:dyDescent="0.25">
      <c r="A285">
        <v>283</v>
      </c>
      <c r="B285" s="1">
        <v>21896.230500000001</v>
      </c>
      <c r="C285" s="1">
        <v>32848.082000000002</v>
      </c>
      <c r="D285" s="1">
        <v>36548.972699999998</v>
      </c>
      <c r="E285" s="1">
        <v>39261.535199999998</v>
      </c>
      <c r="F285" s="1">
        <v>56567.882799999999</v>
      </c>
      <c r="G285" s="1">
        <v>69738.929699999993</v>
      </c>
      <c r="H285" s="1">
        <v>88603.968800000002</v>
      </c>
      <c r="I285" s="1">
        <v>101351.867</v>
      </c>
    </row>
    <row r="286" spans="1:9" x14ac:dyDescent="0.25">
      <c r="A286">
        <v>284</v>
      </c>
      <c r="B286" s="1">
        <v>22009.343799999999</v>
      </c>
      <c r="C286" s="1">
        <v>32692.796900000001</v>
      </c>
      <c r="D286" s="1">
        <v>36605.089800000002</v>
      </c>
      <c r="E286" s="1">
        <v>39330.175799999997</v>
      </c>
      <c r="F286" s="1">
        <v>56678.105499999998</v>
      </c>
      <c r="G286" s="1">
        <v>69692.601599999995</v>
      </c>
      <c r="H286" s="1">
        <v>88511.539099999995</v>
      </c>
      <c r="I286" s="1">
        <v>101414.383</v>
      </c>
    </row>
    <row r="287" spans="1:9" x14ac:dyDescent="0.25">
      <c r="A287">
        <v>285</v>
      </c>
      <c r="B287" s="1">
        <v>22027.1934</v>
      </c>
      <c r="C287" s="1">
        <v>32704.8789</v>
      </c>
      <c r="D287" s="1">
        <v>36618.210899999998</v>
      </c>
      <c r="E287" s="1">
        <v>39357.363299999997</v>
      </c>
      <c r="F287" s="1">
        <v>56743.675799999997</v>
      </c>
      <c r="G287" s="1">
        <v>69727.320300000007</v>
      </c>
      <c r="H287" s="1">
        <v>88650.843800000002</v>
      </c>
      <c r="I287" s="1">
        <v>101342.18</v>
      </c>
    </row>
    <row r="288" spans="1:9" x14ac:dyDescent="0.25">
      <c r="A288">
        <v>286</v>
      </c>
      <c r="B288" s="1">
        <v>21952.679700000001</v>
      </c>
      <c r="C288" s="1">
        <v>32823.523399999998</v>
      </c>
      <c r="D288" s="1">
        <v>36570.839800000002</v>
      </c>
      <c r="E288" s="1">
        <v>39373.140599999999</v>
      </c>
      <c r="F288" s="1">
        <v>56758.179700000001</v>
      </c>
      <c r="G288" s="1">
        <v>69975.585900000005</v>
      </c>
      <c r="H288" s="1">
        <v>88810.132800000007</v>
      </c>
      <c r="I288" s="1">
        <v>101442.984</v>
      </c>
    </row>
    <row r="289" spans="1:9" x14ac:dyDescent="0.25">
      <c r="A289">
        <v>287</v>
      </c>
      <c r="B289" s="1">
        <v>22028.3105</v>
      </c>
      <c r="C289" s="1">
        <v>32733.835899999998</v>
      </c>
      <c r="D289" s="1">
        <v>36604.914100000002</v>
      </c>
      <c r="E289" s="1">
        <v>39471.25</v>
      </c>
      <c r="F289" s="1">
        <v>56780.949200000003</v>
      </c>
      <c r="G289" s="1">
        <v>70005.523400000005</v>
      </c>
      <c r="H289" s="1">
        <v>89010.757800000007</v>
      </c>
      <c r="I289" s="1">
        <v>101283.352</v>
      </c>
    </row>
    <row r="290" spans="1:9" x14ac:dyDescent="0.25">
      <c r="A290">
        <v>288</v>
      </c>
      <c r="B290" s="1">
        <v>21882.179700000001</v>
      </c>
      <c r="C290" s="1">
        <v>32740.671900000001</v>
      </c>
      <c r="D290" s="1">
        <v>36629.367200000001</v>
      </c>
      <c r="E290" s="1">
        <v>39447.5</v>
      </c>
      <c r="F290" s="1">
        <v>56792.156300000002</v>
      </c>
      <c r="G290" s="1">
        <v>69851.570300000007</v>
      </c>
      <c r="H290" s="1">
        <v>88977.328099999999</v>
      </c>
      <c r="I290" s="1">
        <v>101475.586</v>
      </c>
    </row>
    <row r="291" spans="1:9" x14ac:dyDescent="0.25">
      <c r="A291">
        <v>289</v>
      </c>
      <c r="B291" s="1">
        <v>21892.9414</v>
      </c>
      <c r="C291" s="1">
        <v>32865.496099999997</v>
      </c>
      <c r="D291" s="1">
        <v>36698.625</v>
      </c>
      <c r="E291" s="1">
        <v>39504.191400000003</v>
      </c>
      <c r="F291" s="1">
        <v>56880.933599999997</v>
      </c>
      <c r="G291" s="1">
        <v>70051.265599999999</v>
      </c>
      <c r="H291" s="1">
        <v>88798.468800000002</v>
      </c>
      <c r="I291" s="1">
        <v>101330.156</v>
      </c>
    </row>
    <row r="292" spans="1:9" x14ac:dyDescent="0.25">
      <c r="A292">
        <v>290</v>
      </c>
      <c r="B292" s="1">
        <v>21999.5625</v>
      </c>
      <c r="C292" s="1">
        <v>32852.296900000001</v>
      </c>
      <c r="D292" s="1">
        <v>36657.570299999999</v>
      </c>
      <c r="E292" s="1">
        <v>39424.941400000003</v>
      </c>
      <c r="F292" s="1">
        <v>56898.156300000002</v>
      </c>
      <c r="G292" s="1">
        <v>69953.828099999999</v>
      </c>
      <c r="H292" s="1">
        <v>88882.703099999999</v>
      </c>
      <c r="I292" s="1">
        <v>101486.67200000001</v>
      </c>
    </row>
    <row r="293" spans="1:9" x14ac:dyDescent="0.25">
      <c r="A293">
        <v>291</v>
      </c>
      <c r="B293" s="1">
        <v>21949.425800000001</v>
      </c>
      <c r="C293" s="1">
        <v>32851.875</v>
      </c>
      <c r="D293" s="1">
        <v>36737.9375</v>
      </c>
      <c r="E293" s="1">
        <v>39424.640599999999</v>
      </c>
      <c r="F293" s="1">
        <v>57069.433599999997</v>
      </c>
      <c r="G293" s="1">
        <v>70120.046900000001</v>
      </c>
      <c r="H293" s="1">
        <v>88911.875</v>
      </c>
      <c r="I293" s="1">
        <v>101576.094</v>
      </c>
    </row>
    <row r="294" spans="1:9" x14ac:dyDescent="0.25">
      <c r="A294">
        <v>292</v>
      </c>
      <c r="B294" s="1">
        <v>21932.429700000001</v>
      </c>
      <c r="C294" s="1">
        <v>32791.843800000002</v>
      </c>
      <c r="D294" s="1">
        <v>36783.484400000001</v>
      </c>
      <c r="E294" s="1">
        <v>39568.988299999997</v>
      </c>
      <c r="F294" s="1">
        <v>56952.136700000003</v>
      </c>
      <c r="G294" s="1">
        <v>70389.398400000005</v>
      </c>
      <c r="H294" s="1">
        <v>89135.367199999993</v>
      </c>
      <c r="I294" s="1">
        <v>101688.906</v>
      </c>
    </row>
    <row r="295" spans="1:9" x14ac:dyDescent="0.25">
      <c r="A295">
        <v>293</v>
      </c>
      <c r="B295" s="1">
        <v>21968.896499999999</v>
      </c>
      <c r="C295" s="1">
        <v>32831.273399999998</v>
      </c>
      <c r="D295" s="1">
        <v>36851.441400000003</v>
      </c>
      <c r="E295" s="1">
        <v>39581.136700000003</v>
      </c>
      <c r="F295" s="1">
        <v>57031</v>
      </c>
      <c r="G295" s="1">
        <v>70315.9375</v>
      </c>
      <c r="H295" s="1">
        <v>89130.148400000005</v>
      </c>
      <c r="I295" s="1">
        <v>101746.758</v>
      </c>
    </row>
    <row r="296" spans="1:9" x14ac:dyDescent="0.25">
      <c r="A296">
        <v>294</v>
      </c>
      <c r="B296" s="1">
        <v>21970.515599999999</v>
      </c>
      <c r="C296" s="1">
        <v>32878.414100000002</v>
      </c>
      <c r="D296" s="1">
        <v>36857.960899999998</v>
      </c>
      <c r="E296" s="1">
        <v>39628.480499999998</v>
      </c>
      <c r="F296" s="1">
        <v>57143.222699999998</v>
      </c>
      <c r="G296" s="1">
        <v>70199.492199999993</v>
      </c>
      <c r="H296" s="1">
        <v>89406.468800000002</v>
      </c>
      <c r="I296" s="1">
        <v>101838.773</v>
      </c>
    </row>
    <row r="297" spans="1:9" x14ac:dyDescent="0.25">
      <c r="A297">
        <v>295</v>
      </c>
      <c r="B297" s="1">
        <v>21941.105500000001</v>
      </c>
      <c r="C297" s="1">
        <v>32875.593800000002</v>
      </c>
      <c r="D297" s="1">
        <v>36771.679700000001</v>
      </c>
      <c r="E297" s="1">
        <v>39525.636700000003</v>
      </c>
      <c r="F297" s="1">
        <v>57302.363299999997</v>
      </c>
      <c r="G297" s="1">
        <v>70373.875</v>
      </c>
      <c r="H297" s="1">
        <v>89301.289099999995</v>
      </c>
      <c r="I297" s="1">
        <v>101925.641</v>
      </c>
    </row>
    <row r="298" spans="1:9" x14ac:dyDescent="0.25">
      <c r="A298">
        <v>296</v>
      </c>
      <c r="B298" s="1">
        <v>21857.373</v>
      </c>
      <c r="C298" s="1">
        <v>32987.910199999998</v>
      </c>
      <c r="D298" s="1">
        <v>36894.425799999997</v>
      </c>
      <c r="E298" s="1">
        <v>39531.468800000002</v>
      </c>
      <c r="F298" s="1">
        <v>57231.382799999999</v>
      </c>
      <c r="G298" s="1">
        <v>70454.734400000001</v>
      </c>
      <c r="H298" s="1">
        <v>89313.843800000002</v>
      </c>
      <c r="I298" s="1">
        <v>101688.609</v>
      </c>
    </row>
    <row r="299" spans="1:9" x14ac:dyDescent="0.25">
      <c r="A299">
        <v>297</v>
      </c>
      <c r="B299" s="1">
        <v>22016.8184</v>
      </c>
      <c r="C299" s="1">
        <v>32889.472699999998</v>
      </c>
      <c r="D299" s="1">
        <v>36769.066400000003</v>
      </c>
      <c r="E299" s="1">
        <v>39634.839800000002</v>
      </c>
      <c r="F299" s="1">
        <v>57333.355499999998</v>
      </c>
      <c r="G299" s="1">
        <v>70673.054699999993</v>
      </c>
      <c r="H299" s="1">
        <v>89461.664099999995</v>
      </c>
      <c r="I299" s="1">
        <v>101958.633</v>
      </c>
    </row>
    <row r="300" spans="1:9" x14ac:dyDescent="0.25">
      <c r="A300">
        <v>298</v>
      </c>
      <c r="B300" s="1">
        <v>21913.412100000001</v>
      </c>
      <c r="C300" s="1">
        <v>32810.648399999998</v>
      </c>
      <c r="D300" s="1">
        <v>36823.406300000002</v>
      </c>
      <c r="E300" s="1">
        <v>39584.542999999998</v>
      </c>
      <c r="F300" s="1">
        <v>57304.75</v>
      </c>
      <c r="G300" s="1">
        <v>70632.601599999995</v>
      </c>
      <c r="H300" s="1">
        <v>89478.773400000005</v>
      </c>
      <c r="I300" s="1">
        <v>101998.31299999999</v>
      </c>
    </row>
    <row r="301" spans="1:9" x14ac:dyDescent="0.25">
      <c r="A301">
        <v>299</v>
      </c>
      <c r="B301" s="1">
        <v>21985.248</v>
      </c>
      <c r="C301" s="1">
        <v>32923.3125</v>
      </c>
      <c r="D301" s="1">
        <v>36882.277300000002</v>
      </c>
      <c r="E301" s="1">
        <v>39614.433599999997</v>
      </c>
      <c r="F301" s="1">
        <v>57470.816400000003</v>
      </c>
      <c r="G301" s="1">
        <v>70609.656300000002</v>
      </c>
      <c r="H301" s="1">
        <v>89485.101599999995</v>
      </c>
      <c r="I301" s="1">
        <v>101930.227</v>
      </c>
    </row>
    <row r="302" spans="1:9" x14ac:dyDescent="0.25">
      <c r="A302">
        <v>300</v>
      </c>
      <c r="B302" s="1">
        <v>21969.1777</v>
      </c>
      <c r="C302" s="1">
        <v>32892.390599999999</v>
      </c>
      <c r="D302" s="1">
        <v>36858.613299999997</v>
      </c>
      <c r="E302" s="1">
        <v>39598.351600000002</v>
      </c>
      <c r="F302" s="1">
        <v>57359.273399999998</v>
      </c>
      <c r="G302" s="1">
        <v>70579.718800000002</v>
      </c>
      <c r="H302" s="1">
        <v>89481.093800000002</v>
      </c>
      <c r="I302" s="1">
        <v>101923.617</v>
      </c>
    </row>
    <row r="303" spans="1:9" x14ac:dyDescent="0.25">
      <c r="A303">
        <v>301</v>
      </c>
      <c r="B303" s="1">
        <v>21957.9355</v>
      </c>
      <c r="C303" s="1">
        <v>32925.085899999998</v>
      </c>
      <c r="D303" s="1">
        <v>36838.027300000002</v>
      </c>
      <c r="E303" s="1">
        <v>39719.355499999998</v>
      </c>
      <c r="F303" s="1">
        <v>57433.636700000003</v>
      </c>
      <c r="G303" s="1">
        <v>70538.046900000001</v>
      </c>
      <c r="H303" s="1">
        <v>89484.593800000002</v>
      </c>
      <c r="I303" s="1">
        <v>101863.633</v>
      </c>
    </row>
    <row r="304" spans="1:9" x14ac:dyDescent="0.25">
      <c r="A304">
        <v>302</v>
      </c>
      <c r="B304" s="1">
        <v>21908.4434</v>
      </c>
      <c r="C304" s="1">
        <v>32965.199200000003</v>
      </c>
      <c r="D304" s="1">
        <v>37052.179700000001</v>
      </c>
      <c r="E304" s="1">
        <v>39635.593800000002</v>
      </c>
      <c r="F304" s="1">
        <v>57415.625</v>
      </c>
      <c r="G304" s="1">
        <v>70722.265599999999</v>
      </c>
      <c r="H304" s="1">
        <v>89689.015599999999</v>
      </c>
      <c r="I304" s="1">
        <v>101801.836</v>
      </c>
    </row>
    <row r="305" spans="1:9" x14ac:dyDescent="0.25">
      <c r="A305">
        <v>303</v>
      </c>
      <c r="B305" s="1">
        <v>21944.304700000001</v>
      </c>
      <c r="C305" s="1">
        <v>33038.226600000002</v>
      </c>
      <c r="D305" s="1">
        <v>37026.656300000002</v>
      </c>
      <c r="E305" s="1">
        <v>39630.820299999999</v>
      </c>
      <c r="F305" s="1">
        <v>57543.847699999998</v>
      </c>
      <c r="G305" s="1">
        <v>70675.304699999993</v>
      </c>
      <c r="H305" s="1">
        <v>89719.117199999993</v>
      </c>
      <c r="I305" s="1">
        <v>102130.773</v>
      </c>
    </row>
    <row r="306" spans="1:9" x14ac:dyDescent="0.25">
      <c r="A306">
        <v>304</v>
      </c>
      <c r="B306" s="1">
        <v>21957.421900000001</v>
      </c>
      <c r="C306" s="1">
        <v>33086.882799999999</v>
      </c>
      <c r="D306" s="1">
        <v>36919.105499999998</v>
      </c>
      <c r="E306" s="1">
        <v>39603.039100000002</v>
      </c>
      <c r="F306" s="1">
        <v>57564.457000000002</v>
      </c>
      <c r="G306" s="1">
        <v>70910.921900000001</v>
      </c>
      <c r="H306" s="1">
        <v>89743.914099999995</v>
      </c>
      <c r="I306" s="1">
        <v>102083.68799999999</v>
      </c>
    </row>
    <row r="307" spans="1:9" x14ac:dyDescent="0.25">
      <c r="A307">
        <v>305</v>
      </c>
      <c r="B307" s="1">
        <v>21928.1895</v>
      </c>
      <c r="C307" s="1">
        <v>32874.226600000002</v>
      </c>
      <c r="D307" s="1">
        <v>36997.011700000003</v>
      </c>
      <c r="E307" s="1">
        <v>39621.554700000001</v>
      </c>
      <c r="F307" s="1">
        <v>57644.207000000002</v>
      </c>
      <c r="G307" s="1">
        <v>70845.6875</v>
      </c>
      <c r="H307" s="1">
        <v>89700.718800000002</v>
      </c>
      <c r="I307" s="1">
        <v>102136.133</v>
      </c>
    </row>
    <row r="308" spans="1:9" x14ac:dyDescent="0.25">
      <c r="A308">
        <v>306</v>
      </c>
      <c r="B308" s="1">
        <v>21977.863300000001</v>
      </c>
      <c r="C308" s="1">
        <v>32857.230499999998</v>
      </c>
      <c r="D308" s="1">
        <v>37063.902300000002</v>
      </c>
      <c r="E308" s="1">
        <v>39750.074200000003</v>
      </c>
      <c r="F308" s="1">
        <v>57678.117200000001</v>
      </c>
      <c r="G308" s="1">
        <v>70924.890599999999</v>
      </c>
      <c r="H308" s="1">
        <v>89954.531300000002</v>
      </c>
      <c r="I308" s="1">
        <v>102004.234</v>
      </c>
    </row>
    <row r="309" spans="1:9" x14ac:dyDescent="0.25">
      <c r="A309">
        <v>307</v>
      </c>
      <c r="B309" s="1">
        <v>21967.580099999999</v>
      </c>
      <c r="C309" s="1">
        <v>32984.535199999998</v>
      </c>
      <c r="D309" s="1">
        <v>36970.593800000002</v>
      </c>
      <c r="E309" s="1">
        <v>39602.8125</v>
      </c>
      <c r="F309" s="1">
        <v>57834.789100000002</v>
      </c>
      <c r="G309" s="1">
        <v>71017.460900000005</v>
      </c>
      <c r="H309" s="1">
        <v>89874.968800000002</v>
      </c>
      <c r="I309" s="1">
        <v>102190.05499999999</v>
      </c>
    </row>
    <row r="310" spans="1:9" x14ac:dyDescent="0.25">
      <c r="A310">
        <v>308</v>
      </c>
      <c r="B310" s="1">
        <v>21896.087899999999</v>
      </c>
      <c r="C310" s="1">
        <v>33046.070299999999</v>
      </c>
      <c r="D310" s="1">
        <v>37071.656300000002</v>
      </c>
      <c r="E310" s="1">
        <v>39771.464800000002</v>
      </c>
      <c r="F310" s="1">
        <v>57766.441400000003</v>
      </c>
      <c r="G310" s="1">
        <v>71081.492199999993</v>
      </c>
      <c r="H310" s="1">
        <v>89900.656300000002</v>
      </c>
      <c r="I310" s="1">
        <v>102181.93799999999</v>
      </c>
    </row>
    <row r="311" spans="1:9" x14ac:dyDescent="0.25">
      <c r="A311">
        <v>309</v>
      </c>
      <c r="B311" s="1">
        <v>22010.2461</v>
      </c>
      <c r="C311" s="1">
        <v>33060.363299999997</v>
      </c>
      <c r="D311" s="1">
        <v>37138.136700000003</v>
      </c>
      <c r="E311" s="1">
        <v>39677.851600000002</v>
      </c>
      <c r="F311" s="1">
        <v>57709.675799999997</v>
      </c>
      <c r="G311" s="1">
        <v>71211.679699999993</v>
      </c>
      <c r="H311" s="1">
        <v>90140.789099999995</v>
      </c>
      <c r="I311" s="1">
        <v>102443.82</v>
      </c>
    </row>
    <row r="312" spans="1:9" x14ac:dyDescent="0.25">
      <c r="A312">
        <v>310</v>
      </c>
      <c r="B312" s="1">
        <v>21919.916000000001</v>
      </c>
      <c r="C312" s="1">
        <v>32999.507799999999</v>
      </c>
      <c r="D312" s="1">
        <v>37166.546900000001</v>
      </c>
      <c r="E312" s="1">
        <v>39809.929700000001</v>
      </c>
      <c r="F312" s="1">
        <v>57784.781300000002</v>
      </c>
      <c r="G312" s="1">
        <v>71145.625</v>
      </c>
      <c r="H312" s="1">
        <v>90243.648400000005</v>
      </c>
      <c r="I312" s="1">
        <v>102181.586</v>
      </c>
    </row>
    <row r="313" spans="1:9" x14ac:dyDescent="0.25">
      <c r="A313">
        <v>311</v>
      </c>
      <c r="B313" s="1">
        <v>22003.351600000002</v>
      </c>
      <c r="C313" s="1">
        <v>32920.949200000003</v>
      </c>
      <c r="D313" s="1">
        <v>37014.625</v>
      </c>
      <c r="E313" s="1">
        <v>39731.4375</v>
      </c>
      <c r="F313" s="1">
        <v>57886.632799999999</v>
      </c>
      <c r="G313" s="1">
        <v>71234.484400000001</v>
      </c>
      <c r="H313" s="1">
        <v>90038.476599999995</v>
      </c>
      <c r="I313" s="1">
        <v>102258.883</v>
      </c>
    </row>
    <row r="314" spans="1:9" x14ac:dyDescent="0.25">
      <c r="A314">
        <v>312</v>
      </c>
      <c r="B314" s="1">
        <v>21862.580099999999</v>
      </c>
      <c r="C314" s="1">
        <v>33037.378900000003</v>
      </c>
      <c r="D314" s="1">
        <v>37188.152300000002</v>
      </c>
      <c r="E314" s="1">
        <v>39814.019500000002</v>
      </c>
      <c r="F314" s="1">
        <v>57786.042999999998</v>
      </c>
      <c r="G314" s="1">
        <v>71235.007800000007</v>
      </c>
      <c r="H314" s="1">
        <v>89841.617199999993</v>
      </c>
      <c r="I314" s="1">
        <v>102422.95299999999</v>
      </c>
    </row>
    <row r="315" spans="1:9" x14ac:dyDescent="0.25">
      <c r="A315">
        <v>313</v>
      </c>
      <c r="B315" s="1">
        <v>22034.105500000001</v>
      </c>
      <c r="C315" s="1">
        <v>32974.953099999999</v>
      </c>
      <c r="D315" s="1">
        <v>37178.742200000001</v>
      </c>
      <c r="E315" s="1">
        <v>39824.839800000002</v>
      </c>
      <c r="F315" s="1">
        <v>58009.496099999997</v>
      </c>
      <c r="G315" s="1">
        <v>71366.648400000005</v>
      </c>
      <c r="H315" s="1">
        <v>90286.75</v>
      </c>
      <c r="I315" s="1">
        <v>102248.148</v>
      </c>
    </row>
    <row r="316" spans="1:9" x14ac:dyDescent="0.25">
      <c r="A316">
        <v>314</v>
      </c>
      <c r="B316" s="1">
        <v>21858.027300000002</v>
      </c>
      <c r="C316" s="1">
        <v>33048.027300000002</v>
      </c>
      <c r="D316" s="1">
        <v>37082.191400000003</v>
      </c>
      <c r="E316" s="1">
        <v>39925.671900000001</v>
      </c>
      <c r="F316" s="1">
        <v>58013.859400000001</v>
      </c>
      <c r="G316" s="1">
        <v>71614.5</v>
      </c>
      <c r="H316" s="1">
        <v>90018.570300000007</v>
      </c>
      <c r="I316" s="1">
        <v>102613.539</v>
      </c>
    </row>
    <row r="317" spans="1:9" x14ac:dyDescent="0.25">
      <c r="A317">
        <v>315</v>
      </c>
      <c r="B317" s="1">
        <v>22008.5137</v>
      </c>
      <c r="C317" s="1">
        <v>33137.042999999998</v>
      </c>
      <c r="D317" s="1">
        <v>37044.394500000002</v>
      </c>
      <c r="E317" s="1">
        <v>39856.679700000001</v>
      </c>
      <c r="F317" s="1">
        <v>58018.433599999997</v>
      </c>
      <c r="G317" s="1">
        <v>71444.976599999995</v>
      </c>
      <c r="H317" s="1">
        <v>90307.914099999995</v>
      </c>
      <c r="I317" s="1">
        <v>102494.875</v>
      </c>
    </row>
    <row r="318" spans="1:9" x14ac:dyDescent="0.25">
      <c r="A318">
        <v>316</v>
      </c>
      <c r="B318" s="1">
        <v>21889.171900000001</v>
      </c>
      <c r="C318" s="1">
        <v>33125.421900000001</v>
      </c>
      <c r="D318" s="1">
        <v>37092.433599999997</v>
      </c>
      <c r="E318" s="1">
        <v>39796.386700000003</v>
      </c>
      <c r="F318" s="1">
        <v>58158.1875</v>
      </c>
      <c r="G318" s="1">
        <v>71759.710900000005</v>
      </c>
      <c r="H318" s="1">
        <v>90065.125</v>
      </c>
      <c r="I318" s="1">
        <v>102752.016</v>
      </c>
    </row>
    <row r="319" spans="1:9" x14ac:dyDescent="0.25">
      <c r="A319">
        <v>317</v>
      </c>
      <c r="B319" s="1">
        <v>21891.712899999999</v>
      </c>
      <c r="C319" s="1">
        <v>33106.25</v>
      </c>
      <c r="D319" s="1">
        <v>36999.421900000001</v>
      </c>
      <c r="E319" s="1">
        <v>39864.9375</v>
      </c>
      <c r="F319" s="1">
        <v>58059.929700000001</v>
      </c>
      <c r="G319" s="1">
        <v>71780.476599999995</v>
      </c>
      <c r="H319" s="1">
        <v>90292.515599999999</v>
      </c>
      <c r="I319" s="1">
        <v>102794.508</v>
      </c>
    </row>
    <row r="320" spans="1:9" x14ac:dyDescent="0.25">
      <c r="A320">
        <v>318</v>
      </c>
      <c r="B320" s="1">
        <v>21935.724600000001</v>
      </c>
      <c r="C320" s="1">
        <v>33191.507799999999</v>
      </c>
      <c r="D320" s="1">
        <v>37175.406300000002</v>
      </c>
      <c r="E320" s="1">
        <v>39881.632799999999</v>
      </c>
      <c r="F320" s="1">
        <v>58072.832000000002</v>
      </c>
      <c r="G320" s="1">
        <v>71739.859400000001</v>
      </c>
      <c r="H320" s="1">
        <v>90118.9375</v>
      </c>
      <c r="I320" s="1">
        <v>102545.344</v>
      </c>
    </row>
    <row r="321" spans="1:9" x14ac:dyDescent="0.25">
      <c r="A321">
        <v>319</v>
      </c>
      <c r="B321" s="1">
        <v>21913.982400000001</v>
      </c>
      <c r="C321" s="1">
        <v>33096.769500000002</v>
      </c>
      <c r="D321" s="1">
        <v>37075.519500000002</v>
      </c>
      <c r="E321" s="1">
        <v>39859.882799999999</v>
      </c>
      <c r="F321" s="1">
        <v>58237.785199999998</v>
      </c>
      <c r="G321" s="1">
        <v>71644.343800000002</v>
      </c>
      <c r="H321" s="1">
        <v>90312.093800000002</v>
      </c>
      <c r="I321" s="1">
        <v>102848.29700000001</v>
      </c>
    </row>
    <row r="322" spans="1:9" x14ac:dyDescent="0.25">
      <c r="A322">
        <v>320</v>
      </c>
      <c r="B322" s="1">
        <v>21922.521499999999</v>
      </c>
      <c r="C322" s="1">
        <v>33033.046900000001</v>
      </c>
      <c r="D322" s="1">
        <v>37061.949200000003</v>
      </c>
      <c r="E322" s="1">
        <v>39858.078099999999</v>
      </c>
      <c r="F322" s="1">
        <v>58531.007799999999</v>
      </c>
      <c r="G322" s="1">
        <v>71681.859400000001</v>
      </c>
      <c r="H322" s="1">
        <v>90409.531300000002</v>
      </c>
      <c r="I322" s="1">
        <v>102908.234</v>
      </c>
    </row>
    <row r="323" spans="1:9" x14ac:dyDescent="0.25">
      <c r="A323">
        <v>321</v>
      </c>
      <c r="B323" s="1">
        <v>21944.587899999999</v>
      </c>
      <c r="C323" s="1">
        <v>33124.410199999998</v>
      </c>
      <c r="D323" s="1">
        <v>37144.402300000002</v>
      </c>
      <c r="E323" s="1">
        <v>39900.621099999997</v>
      </c>
      <c r="F323" s="1">
        <v>58185.265599999999</v>
      </c>
      <c r="G323" s="1">
        <v>71599.523400000005</v>
      </c>
      <c r="H323" s="1">
        <v>90500.218800000002</v>
      </c>
      <c r="I323" s="1">
        <v>102606.094</v>
      </c>
    </row>
    <row r="324" spans="1:9" x14ac:dyDescent="0.25">
      <c r="A324">
        <v>322</v>
      </c>
      <c r="B324" s="1">
        <v>21872.337899999999</v>
      </c>
      <c r="C324" s="1">
        <v>33054.964800000002</v>
      </c>
      <c r="D324" s="1">
        <v>37151.617200000001</v>
      </c>
      <c r="E324" s="1">
        <v>40049.613299999997</v>
      </c>
      <c r="F324" s="1">
        <v>58463.132799999999</v>
      </c>
      <c r="G324" s="1">
        <v>71761.664099999995</v>
      </c>
      <c r="H324" s="1">
        <v>90665.234400000001</v>
      </c>
      <c r="I324" s="1">
        <v>102612.609</v>
      </c>
    </row>
    <row r="325" spans="1:9" x14ac:dyDescent="0.25">
      <c r="A325">
        <v>323</v>
      </c>
      <c r="B325" s="1">
        <v>21950.730500000001</v>
      </c>
      <c r="C325" s="1">
        <v>33114.324200000003</v>
      </c>
      <c r="D325" s="1">
        <v>37189.035199999998</v>
      </c>
      <c r="E325" s="1">
        <v>39964.921900000001</v>
      </c>
      <c r="F325" s="1">
        <v>58368.683599999997</v>
      </c>
      <c r="G325" s="1">
        <v>71831.359400000001</v>
      </c>
      <c r="H325" s="1">
        <v>90554.070300000007</v>
      </c>
      <c r="I325" s="1">
        <v>102925.602</v>
      </c>
    </row>
    <row r="326" spans="1:9" x14ac:dyDescent="0.25">
      <c r="A326">
        <v>324</v>
      </c>
      <c r="B326" s="1">
        <v>21900.544900000001</v>
      </c>
      <c r="C326" s="1">
        <v>32994.035199999998</v>
      </c>
      <c r="D326" s="1">
        <v>37192.660199999998</v>
      </c>
      <c r="E326" s="1">
        <v>39932.140599999999</v>
      </c>
      <c r="F326" s="1">
        <v>58508.308599999997</v>
      </c>
      <c r="G326" s="1">
        <v>71826.742199999993</v>
      </c>
      <c r="H326" s="1">
        <v>90629.507800000007</v>
      </c>
      <c r="I326" s="1">
        <v>103030.44500000001</v>
      </c>
    </row>
    <row r="327" spans="1:9" x14ac:dyDescent="0.25">
      <c r="A327">
        <v>325</v>
      </c>
      <c r="B327" s="1">
        <v>21990.4336</v>
      </c>
      <c r="C327" s="1">
        <v>33135.015599999999</v>
      </c>
      <c r="D327" s="1">
        <v>37109.855499999998</v>
      </c>
      <c r="E327" s="1">
        <v>39930.808599999997</v>
      </c>
      <c r="F327" s="1">
        <v>58604.964800000002</v>
      </c>
      <c r="G327" s="1">
        <v>72002.914099999995</v>
      </c>
      <c r="H327" s="1">
        <v>90595.851599999995</v>
      </c>
      <c r="I327" s="1">
        <v>103024.898</v>
      </c>
    </row>
    <row r="328" spans="1:9" x14ac:dyDescent="0.25">
      <c r="A328">
        <v>326</v>
      </c>
      <c r="B328" s="1">
        <v>21913.335899999998</v>
      </c>
      <c r="C328" s="1">
        <v>33195.296900000001</v>
      </c>
      <c r="D328" s="1">
        <v>37210.718800000002</v>
      </c>
      <c r="E328" s="1">
        <v>39862.394500000002</v>
      </c>
      <c r="F328" s="1">
        <v>58520.171900000001</v>
      </c>
      <c r="G328" s="1">
        <v>72020.953099999999</v>
      </c>
      <c r="H328" s="1">
        <v>90725.5625</v>
      </c>
      <c r="I328" s="1">
        <v>103097.016</v>
      </c>
    </row>
    <row r="329" spans="1:9" x14ac:dyDescent="0.25">
      <c r="A329">
        <v>327</v>
      </c>
      <c r="B329" s="1">
        <v>21909.4375</v>
      </c>
      <c r="C329" s="1">
        <v>33131.183599999997</v>
      </c>
      <c r="D329" s="1">
        <v>37177.738299999997</v>
      </c>
      <c r="E329" s="1">
        <v>40066.136700000003</v>
      </c>
      <c r="F329" s="1">
        <v>58652.054700000001</v>
      </c>
      <c r="G329" s="1">
        <v>72153.195300000007</v>
      </c>
      <c r="H329" s="1">
        <v>90708.5625</v>
      </c>
      <c r="I329" s="1">
        <v>103042.523</v>
      </c>
    </row>
    <row r="330" spans="1:9" x14ac:dyDescent="0.25">
      <c r="A330">
        <v>328</v>
      </c>
      <c r="B330" s="1">
        <v>21918.1113</v>
      </c>
      <c r="C330" s="1">
        <v>33113.789100000002</v>
      </c>
      <c r="D330" s="1">
        <v>37339.5</v>
      </c>
      <c r="E330" s="1">
        <v>40136.156300000002</v>
      </c>
      <c r="F330" s="1">
        <v>58700.019500000002</v>
      </c>
      <c r="G330" s="1">
        <v>72140.351599999995</v>
      </c>
      <c r="H330" s="1">
        <v>90949.015599999999</v>
      </c>
      <c r="I330" s="1">
        <v>103059.859</v>
      </c>
    </row>
    <row r="331" spans="1:9" x14ac:dyDescent="0.25">
      <c r="A331">
        <v>329</v>
      </c>
      <c r="B331" s="1">
        <v>21900.875</v>
      </c>
      <c r="C331" s="1">
        <v>33240.875</v>
      </c>
      <c r="D331" s="1">
        <v>37256.414100000002</v>
      </c>
      <c r="E331" s="1">
        <v>40079.609400000001</v>
      </c>
      <c r="F331" s="1">
        <v>58728.25</v>
      </c>
      <c r="G331" s="1">
        <v>72061.359400000001</v>
      </c>
      <c r="H331" s="1">
        <v>90879.484400000001</v>
      </c>
      <c r="I331" s="1">
        <v>103194.641</v>
      </c>
    </row>
    <row r="332" spans="1:9" x14ac:dyDescent="0.25">
      <c r="A332">
        <v>330</v>
      </c>
      <c r="B332" s="1">
        <v>22014.482400000001</v>
      </c>
      <c r="C332" s="1">
        <v>33257.636700000003</v>
      </c>
      <c r="D332" s="1">
        <v>37223.753900000003</v>
      </c>
      <c r="E332" s="1">
        <v>40079.378900000003</v>
      </c>
      <c r="F332" s="1">
        <v>58692.390599999999</v>
      </c>
      <c r="G332" s="1">
        <v>72170.703099999999</v>
      </c>
      <c r="H332" s="1">
        <v>90787.453099999999</v>
      </c>
      <c r="I332" s="1">
        <v>103099.82799999999</v>
      </c>
    </row>
    <row r="333" spans="1:9" x14ac:dyDescent="0.25">
      <c r="A333">
        <v>331</v>
      </c>
      <c r="B333" s="1">
        <v>21993.855500000001</v>
      </c>
      <c r="C333" s="1">
        <v>33043.574200000003</v>
      </c>
      <c r="D333" s="1">
        <v>37296.328099999999</v>
      </c>
      <c r="E333" s="1">
        <v>40112.773399999998</v>
      </c>
      <c r="F333" s="1">
        <v>58833.972699999998</v>
      </c>
      <c r="G333" s="1">
        <v>72407.1875</v>
      </c>
      <c r="H333" s="1">
        <v>90933.164099999995</v>
      </c>
      <c r="I333" s="1">
        <v>103194.734</v>
      </c>
    </row>
    <row r="334" spans="1:9" x14ac:dyDescent="0.25">
      <c r="A334">
        <v>332</v>
      </c>
      <c r="B334" s="1">
        <v>21940.968799999999</v>
      </c>
      <c r="C334" s="1">
        <v>33204.851600000002</v>
      </c>
      <c r="D334" s="1">
        <v>37234.066400000003</v>
      </c>
      <c r="E334" s="1">
        <v>40082.597699999998</v>
      </c>
      <c r="F334" s="1">
        <v>58795.589800000002</v>
      </c>
      <c r="G334" s="1">
        <v>72383.476599999995</v>
      </c>
      <c r="H334" s="1">
        <v>91014.226599999995</v>
      </c>
      <c r="I334" s="1">
        <v>103348.19500000001</v>
      </c>
    </row>
    <row r="335" spans="1:9" x14ac:dyDescent="0.25">
      <c r="A335">
        <v>333</v>
      </c>
      <c r="B335" s="1">
        <v>21926.277300000002</v>
      </c>
      <c r="C335" s="1">
        <v>33201.9375</v>
      </c>
      <c r="D335" s="1">
        <v>37408.296900000001</v>
      </c>
      <c r="E335" s="1">
        <v>40156.652300000002</v>
      </c>
      <c r="F335" s="1">
        <v>58873.238299999997</v>
      </c>
      <c r="G335" s="1">
        <v>72434.757800000007</v>
      </c>
      <c r="H335" s="1">
        <v>91086.070300000007</v>
      </c>
      <c r="I335" s="1">
        <v>103285.141</v>
      </c>
    </row>
    <row r="336" spans="1:9" x14ac:dyDescent="0.25">
      <c r="A336">
        <v>334</v>
      </c>
      <c r="B336" s="1">
        <v>22047.291000000001</v>
      </c>
      <c r="C336" s="1">
        <v>33159.386700000003</v>
      </c>
      <c r="D336" s="1">
        <v>37333.117200000001</v>
      </c>
      <c r="E336" s="1">
        <v>40019.281300000002</v>
      </c>
      <c r="F336" s="1">
        <v>58878.277300000002</v>
      </c>
      <c r="G336" s="1">
        <v>72367.281300000002</v>
      </c>
      <c r="H336" s="1">
        <v>91175.882800000007</v>
      </c>
      <c r="I336" s="1">
        <v>103464.69500000001</v>
      </c>
    </row>
    <row r="337" spans="1:9" x14ac:dyDescent="0.25">
      <c r="A337">
        <v>335</v>
      </c>
      <c r="B337" s="1">
        <v>21920.367200000001</v>
      </c>
      <c r="C337" s="1">
        <v>33164.195299999999</v>
      </c>
      <c r="D337" s="1">
        <v>37384.582000000002</v>
      </c>
      <c r="E337" s="1">
        <v>40009.917999999998</v>
      </c>
      <c r="F337" s="1">
        <v>59049.199200000003</v>
      </c>
      <c r="G337" s="1">
        <v>72428.648400000005</v>
      </c>
      <c r="H337" s="1">
        <v>91042.445300000007</v>
      </c>
      <c r="I337" s="1">
        <v>103516.617</v>
      </c>
    </row>
    <row r="338" spans="1:9" x14ac:dyDescent="0.25">
      <c r="A338">
        <v>336</v>
      </c>
      <c r="B338" s="1">
        <v>22013.857400000001</v>
      </c>
      <c r="C338" s="1">
        <v>33196.566400000003</v>
      </c>
      <c r="D338" s="1">
        <v>37330.3125</v>
      </c>
      <c r="E338" s="1">
        <v>40186.406300000002</v>
      </c>
      <c r="F338" s="1">
        <v>58952.031300000002</v>
      </c>
      <c r="G338" s="1">
        <v>72621.015599999999</v>
      </c>
      <c r="H338" s="1">
        <v>91160.546900000001</v>
      </c>
      <c r="I338" s="1">
        <v>103386.352</v>
      </c>
    </row>
    <row r="339" spans="1:9" x14ac:dyDescent="0.25">
      <c r="A339">
        <v>337</v>
      </c>
      <c r="B339" s="1">
        <v>21961.775399999999</v>
      </c>
      <c r="C339" s="1">
        <v>33324.511700000003</v>
      </c>
      <c r="D339" s="1">
        <v>37477.355499999998</v>
      </c>
      <c r="E339" s="1">
        <v>40271.878900000003</v>
      </c>
      <c r="F339" s="1">
        <v>58877.351600000002</v>
      </c>
      <c r="G339" s="1">
        <v>72552.484400000001</v>
      </c>
      <c r="H339" s="1">
        <v>91140.726599999995</v>
      </c>
      <c r="I339" s="1">
        <v>103604.43799999999</v>
      </c>
    </row>
    <row r="340" spans="1:9" x14ac:dyDescent="0.25">
      <c r="A340">
        <v>338</v>
      </c>
      <c r="B340" s="1">
        <v>22014.070299999999</v>
      </c>
      <c r="C340" s="1">
        <v>33291.406300000002</v>
      </c>
      <c r="D340" s="1">
        <v>37380.949200000003</v>
      </c>
      <c r="E340" s="1">
        <v>40162.816400000003</v>
      </c>
      <c r="F340" s="1">
        <v>59033.906300000002</v>
      </c>
      <c r="G340" s="1">
        <v>72680.796900000001</v>
      </c>
      <c r="H340" s="1">
        <v>91245.156300000002</v>
      </c>
      <c r="I340" s="1">
        <v>103806.594</v>
      </c>
    </row>
    <row r="341" spans="1:9" x14ac:dyDescent="0.25">
      <c r="A341">
        <v>339</v>
      </c>
      <c r="B341" s="1">
        <v>21990.8887</v>
      </c>
      <c r="C341" s="1">
        <v>33286.230499999998</v>
      </c>
      <c r="D341" s="1">
        <v>37360.089800000002</v>
      </c>
      <c r="E341" s="1">
        <v>40265.976600000002</v>
      </c>
      <c r="F341" s="1">
        <v>58959.800799999997</v>
      </c>
      <c r="G341" s="1">
        <v>72606.593800000002</v>
      </c>
      <c r="H341" s="1">
        <v>91147.039099999995</v>
      </c>
      <c r="I341" s="1">
        <v>103663.719</v>
      </c>
    </row>
    <row r="342" spans="1:9" x14ac:dyDescent="0.25">
      <c r="A342">
        <v>340</v>
      </c>
      <c r="B342" s="1">
        <v>21949.710899999998</v>
      </c>
      <c r="C342" s="1">
        <v>33298.609400000001</v>
      </c>
      <c r="D342" s="1">
        <v>37303.367200000001</v>
      </c>
      <c r="E342" s="1">
        <v>40240.171900000001</v>
      </c>
      <c r="F342" s="1">
        <v>59123.324200000003</v>
      </c>
      <c r="G342" s="1">
        <v>72909.140599999999</v>
      </c>
      <c r="H342" s="1">
        <v>91447.710900000005</v>
      </c>
      <c r="I342" s="1">
        <v>103599.359</v>
      </c>
    </row>
    <row r="343" spans="1:9" x14ac:dyDescent="0.25">
      <c r="A343">
        <v>341</v>
      </c>
      <c r="B343" s="1">
        <v>21903.261699999999</v>
      </c>
      <c r="C343" s="1">
        <v>33208.031300000002</v>
      </c>
      <c r="D343" s="1">
        <v>37403.425799999997</v>
      </c>
      <c r="E343" s="1">
        <v>40262.324200000003</v>
      </c>
      <c r="F343" s="1">
        <v>59204.722699999998</v>
      </c>
      <c r="G343" s="1">
        <v>72836.765599999999</v>
      </c>
      <c r="H343" s="1">
        <v>91229.968800000002</v>
      </c>
      <c r="I343" s="1">
        <v>103634.81299999999</v>
      </c>
    </row>
    <row r="344" spans="1:9" x14ac:dyDescent="0.25">
      <c r="A344">
        <v>342</v>
      </c>
      <c r="B344" s="1">
        <v>21887.835899999998</v>
      </c>
      <c r="C344" s="1">
        <v>33271.625</v>
      </c>
      <c r="D344" s="1">
        <v>37351.859400000001</v>
      </c>
      <c r="E344" s="1">
        <v>40255.015599999999</v>
      </c>
      <c r="F344" s="1">
        <v>59195.050799999997</v>
      </c>
      <c r="G344" s="1">
        <v>72963.164099999995</v>
      </c>
      <c r="H344" s="1">
        <v>91270.171900000001</v>
      </c>
      <c r="I344" s="1">
        <v>103639.82799999999</v>
      </c>
    </row>
    <row r="345" spans="1:9" x14ac:dyDescent="0.25">
      <c r="A345">
        <v>343</v>
      </c>
      <c r="B345" s="1">
        <v>22026.781299999999</v>
      </c>
      <c r="C345" s="1">
        <v>33319.570299999999</v>
      </c>
      <c r="D345" s="1">
        <v>37356.738299999997</v>
      </c>
      <c r="E345" s="1">
        <v>40289.468800000002</v>
      </c>
      <c r="F345" s="1">
        <v>59312.093800000002</v>
      </c>
      <c r="G345" s="1">
        <v>72806.351599999995</v>
      </c>
      <c r="H345" s="1">
        <v>91449.484400000001</v>
      </c>
      <c r="I345" s="1">
        <v>103746.617</v>
      </c>
    </row>
    <row r="346" spans="1:9" x14ac:dyDescent="0.25">
      <c r="A346">
        <v>344</v>
      </c>
      <c r="B346" s="1">
        <v>21928.578099999999</v>
      </c>
      <c r="C346" s="1">
        <v>33326.886700000003</v>
      </c>
      <c r="D346" s="1">
        <v>37458.011700000003</v>
      </c>
      <c r="E346" s="1">
        <v>40373.468800000002</v>
      </c>
      <c r="F346" s="1">
        <v>59512.476600000002</v>
      </c>
      <c r="G346" s="1">
        <v>72954.359400000001</v>
      </c>
      <c r="H346" s="1">
        <v>91429.281300000002</v>
      </c>
      <c r="I346" s="1">
        <v>103669.68</v>
      </c>
    </row>
    <row r="347" spans="1:9" x14ac:dyDescent="0.25">
      <c r="A347">
        <v>345</v>
      </c>
      <c r="B347" s="1">
        <v>21851.347699999998</v>
      </c>
      <c r="C347" s="1">
        <v>33312.089800000002</v>
      </c>
      <c r="D347" s="1">
        <v>37503.496099999997</v>
      </c>
      <c r="E347" s="1">
        <v>40412.234400000001</v>
      </c>
      <c r="F347" s="1">
        <v>59308.347699999998</v>
      </c>
      <c r="G347" s="1">
        <v>73052.898400000005</v>
      </c>
      <c r="H347" s="1">
        <v>91552.367199999993</v>
      </c>
      <c r="I347" s="1">
        <v>103831.68799999999</v>
      </c>
    </row>
    <row r="348" spans="1:9" x14ac:dyDescent="0.25">
      <c r="A348">
        <v>346</v>
      </c>
      <c r="B348" s="1">
        <v>21905.894499999999</v>
      </c>
      <c r="C348" s="1">
        <v>33256.964800000002</v>
      </c>
      <c r="D348" s="1">
        <v>37502.941400000003</v>
      </c>
      <c r="E348" s="1">
        <v>40142.691400000003</v>
      </c>
      <c r="F348" s="1">
        <v>59479.855499999998</v>
      </c>
      <c r="G348" s="1">
        <v>73031.953099999999</v>
      </c>
      <c r="H348" s="1">
        <v>91517.492199999993</v>
      </c>
      <c r="I348" s="1">
        <v>103894.344</v>
      </c>
    </row>
    <row r="349" spans="1:9" x14ac:dyDescent="0.25">
      <c r="A349">
        <v>347</v>
      </c>
      <c r="B349" s="1">
        <v>21937.660199999998</v>
      </c>
      <c r="C349" s="1">
        <v>33278.085899999998</v>
      </c>
      <c r="D349" s="1">
        <v>37506.746099999997</v>
      </c>
      <c r="E349" s="1">
        <v>40349.058599999997</v>
      </c>
      <c r="F349" s="1">
        <v>59444.156300000002</v>
      </c>
      <c r="G349" s="1">
        <v>73134.195300000007</v>
      </c>
      <c r="H349" s="1">
        <v>91631.851599999995</v>
      </c>
      <c r="I349" s="1">
        <v>103712.68799999999</v>
      </c>
    </row>
    <row r="350" spans="1:9" x14ac:dyDescent="0.25">
      <c r="A350">
        <v>348</v>
      </c>
      <c r="B350" s="1">
        <v>21989.953099999999</v>
      </c>
      <c r="C350" s="1">
        <v>33220.4375</v>
      </c>
      <c r="D350" s="1">
        <v>37407.234400000001</v>
      </c>
      <c r="E350" s="1">
        <v>40339.300799999997</v>
      </c>
      <c r="F350" s="1">
        <v>59536.980499999998</v>
      </c>
      <c r="G350" s="1">
        <v>73217.796900000001</v>
      </c>
      <c r="H350" s="1">
        <v>91590.632800000007</v>
      </c>
      <c r="I350" s="1">
        <v>103860.82</v>
      </c>
    </row>
    <row r="351" spans="1:9" x14ac:dyDescent="0.25">
      <c r="A351">
        <v>349</v>
      </c>
      <c r="B351" s="1">
        <v>21887.3711</v>
      </c>
      <c r="C351" s="1">
        <v>33383.984400000001</v>
      </c>
      <c r="D351" s="1">
        <v>37397.582000000002</v>
      </c>
      <c r="E351" s="1">
        <v>40327.800799999997</v>
      </c>
      <c r="F351" s="1">
        <v>59519.769500000002</v>
      </c>
      <c r="G351" s="1">
        <v>73236.906300000002</v>
      </c>
      <c r="H351" s="1">
        <v>91659.851599999995</v>
      </c>
      <c r="I351" s="1">
        <v>103713.102</v>
      </c>
    </row>
    <row r="352" spans="1:9" x14ac:dyDescent="0.25">
      <c r="A352">
        <v>350</v>
      </c>
      <c r="B352" s="1">
        <v>21915.6875</v>
      </c>
      <c r="C352" s="1">
        <v>33328.304700000001</v>
      </c>
      <c r="D352" s="1">
        <v>37546.050799999997</v>
      </c>
      <c r="E352" s="1">
        <v>40450.980499999998</v>
      </c>
      <c r="F352" s="1">
        <v>59587.886700000003</v>
      </c>
      <c r="G352" s="1">
        <v>73253.242199999993</v>
      </c>
      <c r="H352" s="1">
        <v>91645.882800000007</v>
      </c>
      <c r="I352" s="1">
        <v>103813.20299999999</v>
      </c>
    </row>
    <row r="353" spans="1:9" x14ac:dyDescent="0.25">
      <c r="A353">
        <v>351</v>
      </c>
      <c r="B353" s="1">
        <v>21884.216799999998</v>
      </c>
      <c r="C353" s="1">
        <v>33258.386700000003</v>
      </c>
      <c r="D353" s="1">
        <v>37491.3125</v>
      </c>
      <c r="E353" s="1">
        <v>40418.933599999997</v>
      </c>
      <c r="F353" s="1">
        <v>59450.703099999999</v>
      </c>
      <c r="G353" s="1">
        <v>73265.625</v>
      </c>
      <c r="H353" s="1">
        <v>91639.9375</v>
      </c>
      <c r="I353" s="1">
        <v>104032.273</v>
      </c>
    </row>
    <row r="354" spans="1:9" x14ac:dyDescent="0.25">
      <c r="A354">
        <v>352</v>
      </c>
      <c r="B354" s="1">
        <v>21983.752</v>
      </c>
      <c r="C354" s="1">
        <v>33363.207000000002</v>
      </c>
      <c r="D354" s="1">
        <v>37456.070299999999</v>
      </c>
      <c r="E354" s="1">
        <v>40344.390599999999</v>
      </c>
      <c r="F354" s="1">
        <v>59581.402300000002</v>
      </c>
      <c r="G354" s="1">
        <v>73257.585900000005</v>
      </c>
      <c r="H354" s="1">
        <v>91753.382800000007</v>
      </c>
      <c r="I354" s="1">
        <v>103794.32</v>
      </c>
    </row>
    <row r="355" spans="1:9" x14ac:dyDescent="0.25">
      <c r="A355">
        <v>353</v>
      </c>
      <c r="B355" s="1">
        <v>21934.160199999998</v>
      </c>
      <c r="C355" s="1">
        <v>33362.140599999999</v>
      </c>
      <c r="D355" s="1">
        <v>37527.371099999997</v>
      </c>
      <c r="E355" s="1">
        <v>40379.496099999997</v>
      </c>
      <c r="F355" s="1">
        <v>59564.398399999998</v>
      </c>
      <c r="G355" s="1">
        <v>73382.609400000001</v>
      </c>
      <c r="H355" s="1">
        <v>91657.085900000005</v>
      </c>
      <c r="I355" s="1">
        <v>103911.344</v>
      </c>
    </row>
    <row r="356" spans="1:9" x14ac:dyDescent="0.25">
      <c r="A356">
        <v>354</v>
      </c>
      <c r="B356" s="1">
        <v>21972.5645</v>
      </c>
      <c r="C356" s="1">
        <v>33359.210899999998</v>
      </c>
      <c r="D356" s="1">
        <v>37535.816400000003</v>
      </c>
      <c r="E356" s="1">
        <v>40481.097699999998</v>
      </c>
      <c r="F356" s="1">
        <v>59670.144500000002</v>
      </c>
      <c r="G356" s="1">
        <v>73473.242199999993</v>
      </c>
      <c r="H356" s="1">
        <v>91886.625</v>
      </c>
      <c r="I356" s="1">
        <v>104258.594</v>
      </c>
    </row>
    <row r="357" spans="1:9" x14ac:dyDescent="0.25">
      <c r="A357">
        <v>355</v>
      </c>
      <c r="B357" s="1">
        <v>22007.095700000002</v>
      </c>
      <c r="C357" s="1">
        <v>33279.113299999997</v>
      </c>
      <c r="D357" s="1">
        <v>37579.281300000002</v>
      </c>
      <c r="E357" s="1">
        <v>40456.921900000001</v>
      </c>
      <c r="F357" s="1">
        <v>59687.753900000003</v>
      </c>
      <c r="G357" s="1">
        <v>73482.828099999999</v>
      </c>
      <c r="H357" s="1">
        <v>91781.656300000002</v>
      </c>
      <c r="I357" s="1">
        <v>104107.586</v>
      </c>
    </row>
    <row r="358" spans="1:9" x14ac:dyDescent="0.25">
      <c r="A358">
        <v>356</v>
      </c>
      <c r="B358" s="1">
        <v>22002.7539</v>
      </c>
      <c r="C358" s="1">
        <v>33361.152300000002</v>
      </c>
      <c r="D358" s="1">
        <v>37630.191400000003</v>
      </c>
      <c r="E358" s="1">
        <v>40566.523399999998</v>
      </c>
      <c r="F358" s="1">
        <v>59860.429700000001</v>
      </c>
      <c r="G358" s="1">
        <v>73745.109400000001</v>
      </c>
      <c r="H358" s="1">
        <v>91783.054699999993</v>
      </c>
      <c r="I358" s="1">
        <v>104121.273</v>
      </c>
    </row>
    <row r="359" spans="1:9" x14ac:dyDescent="0.25">
      <c r="A359">
        <v>357</v>
      </c>
      <c r="B359" s="1">
        <v>21982.601600000002</v>
      </c>
      <c r="C359" s="1">
        <v>33370.578099999999</v>
      </c>
      <c r="D359" s="1">
        <v>37578.757799999999</v>
      </c>
      <c r="E359" s="1">
        <v>40447.398399999998</v>
      </c>
      <c r="F359" s="1">
        <v>59779.195299999999</v>
      </c>
      <c r="G359" s="1">
        <v>73623.296900000001</v>
      </c>
      <c r="H359" s="1">
        <v>91909.195300000007</v>
      </c>
      <c r="I359" s="1">
        <v>104190.594</v>
      </c>
    </row>
    <row r="360" spans="1:9" x14ac:dyDescent="0.25">
      <c r="A360">
        <v>358</v>
      </c>
      <c r="B360" s="1">
        <v>21905.484400000001</v>
      </c>
      <c r="C360" s="1">
        <v>33338.058599999997</v>
      </c>
      <c r="D360" s="1">
        <v>37476.746099999997</v>
      </c>
      <c r="E360" s="1">
        <v>40411.019500000002</v>
      </c>
      <c r="F360" s="1">
        <v>59967.675799999997</v>
      </c>
      <c r="G360" s="1">
        <v>73558.375</v>
      </c>
      <c r="H360" s="1">
        <v>91874.031300000002</v>
      </c>
      <c r="I360" s="1">
        <v>104418.82799999999</v>
      </c>
    </row>
    <row r="361" spans="1:9" x14ac:dyDescent="0.25">
      <c r="A361">
        <v>359</v>
      </c>
      <c r="B361" s="1">
        <v>21928.908200000002</v>
      </c>
      <c r="C361" s="1">
        <v>33415.707000000002</v>
      </c>
      <c r="D361" s="1">
        <v>37540.660199999998</v>
      </c>
      <c r="E361" s="1">
        <v>40464.824200000003</v>
      </c>
      <c r="F361" s="1">
        <v>59961.792999999998</v>
      </c>
      <c r="G361" s="1">
        <v>73609.710900000005</v>
      </c>
      <c r="H361" s="1">
        <v>92080.921900000001</v>
      </c>
      <c r="I361" s="1">
        <v>104432.664</v>
      </c>
    </row>
    <row r="362" spans="1:9" x14ac:dyDescent="0.25">
      <c r="A362">
        <v>360</v>
      </c>
      <c r="B362" s="1">
        <v>21989.353500000001</v>
      </c>
      <c r="C362" s="1">
        <v>33322.843800000002</v>
      </c>
      <c r="D362" s="1">
        <v>37610.132799999999</v>
      </c>
      <c r="E362" s="1">
        <v>40663.183599999997</v>
      </c>
      <c r="F362" s="1">
        <v>59885.257799999999</v>
      </c>
      <c r="G362" s="1">
        <v>73777.109400000001</v>
      </c>
      <c r="H362" s="1">
        <v>91965.843800000002</v>
      </c>
      <c r="I362" s="1">
        <v>104181.117</v>
      </c>
    </row>
    <row r="363" spans="1:9" x14ac:dyDescent="0.25">
      <c r="A363">
        <v>361</v>
      </c>
      <c r="B363" s="1">
        <v>21948.228500000001</v>
      </c>
      <c r="C363" s="1">
        <v>33422.410199999998</v>
      </c>
      <c r="D363" s="1">
        <v>37573.914100000002</v>
      </c>
      <c r="E363" s="1">
        <v>40630.964800000002</v>
      </c>
      <c r="F363" s="1">
        <v>59996.898399999998</v>
      </c>
      <c r="G363" s="1">
        <v>73876.281300000002</v>
      </c>
      <c r="H363" s="1">
        <v>92068.546900000001</v>
      </c>
      <c r="I363" s="1">
        <v>104241.109</v>
      </c>
    </row>
    <row r="364" spans="1:9" x14ac:dyDescent="0.25">
      <c r="A364">
        <v>362</v>
      </c>
      <c r="B364" s="1">
        <v>21928.136699999999</v>
      </c>
      <c r="C364" s="1">
        <v>33532.632799999999</v>
      </c>
      <c r="D364" s="1">
        <v>37734.75</v>
      </c>
      <c r="E364" s="1">
        <v>40552.140599999999</v>
      </c>
      <c r="F364" s="1">
        <v>59944.468800000002</v>
      </c>
      <c r="G364" s="1">
        <v>73813.656300000002</v>
      </c>
      <c r="H364" s="1">
        <v>92114.492199999993</v>
      </c>
      <c r="I364" s="1">
        <v>104508.92200000001</v>
      </c>
    </row>
    <row r="365" spans="1:9" x14ac:dyDescent="0.25">
      <c r="A365">
        <v>363</v>
      </c>
      <c r="B365" s="1">
        <v>21992.8809</v>
      </c>
      <c r="C365" s="1">
        <v>33408.546900000001</v>
      </c>
      <c r="D365" s="1">
        <v>37667.765599999999</v>
      </c>
      <c r="E365" s="1">
        <v>40631.691400000003</v>
      </c>
      <c r="F365" s="1">
        <v>59915.796900000001</v>
      </c>
      <c r="G365" s="1">
        <v>73768.289099999995</v>
      </c>
      <c r="H365" s="1">
        <v>92183.906300000002</v>
      </c>
      <c r="I365" s="1">
        <v>104299.19500000001</v>
      </c>
    </row>
    <row r="366" spans="1:9" x14ac:dyDescent="0.25">
      <c r="A366">
        <v>364</v>
      </c>
      <c r="B366" s="1">
        <v>21889.1309</v>
      </c>
      <c r="C366" s="1">
        <v>33507.363299999997</v>
      </c>
      <c r="D366" s="1">
        <v>37562.949200000003</v>
      </c>
      <c r="E366" s="1">
        <v>40767.621099999997</v>
      </c>
      <c r="F366" s="1">
        <v>60006.109400000001</v>
      </c>
      <c r="G366" s="1">
        <v>73889.421900000001</v>
      </c>
      <c r="H366" s="1">
        <v>91915.085900000005</v>
      </c>
      <c r="I366" s="1">
        <v>104467.398</v>
      </c>
    </row>
    <row r="367" spans="1:9" x14ac:dyDescent="0.25">
      <c r="A367">
        <v>365</v>
      </c>
      <c r="B367" s="1">
        <v>21871.9375</v>
      </c>
      <c r="C367" s="1">
        <v>33508.765599999999</v>
      </c>
      <c r="D367" s="1">
        <v>37591.464800000002</v>
      </c>
      <c r="E367" s="1">
        <v>40693.5</v>
      </c>
      <c r="F367" s="1">
        <v>60191.972699999998</v>
      </c>
      <c r="G367" s="1">
        <v>74049.898400000005</v>
      </c>
      <c r="H367" s="1">
        <v>92019.367199999993</v>
      </c>
      <c r="I367" s="1">
        <v>104526.992</v>
      </c>
    </row>
    <row r="368" spans="1:9" x14ac:dyDescent="0.25">
      <c r="A368">
        <v>366</v>
      </c>
      <c r="B368" s="1">
        <v>21838.7598</v>
      </c>
      <c r="C368" s="1">
        <v>33507.957000000002</v>
      </c>
      <c r="D368" s="1">
        <v>37627.632799999999</v>
      </c>
      <c r="E368" s="1">
        <v>40761.886700000003</v>
      </c>
      <c r="F368" s="1">
        <v>60225.257799999999</v>
      </c>
      <c r="G368" s="1">
        <v>74127.140599999999</v>
      </c>
      <c r="H368" s="1">
        <v>92196.492199999993</v>
      </c>
      <c r="I368" s="1">
        <v>104482.54700000001</v>
      </c>
    </row>
    <row r="369" spans="1:9" x14ac:dyDescent="0.25">
      <c r="A369">
        <v>367</v>
      </c>
      <c r="B369" s="1">
        <v>22053.8086</v>
      </c>
      <c r="C369" s="1">
        <v>33369.835899999998</v>
      </c>
      <c r="D369" s="1">
        <v>37718.539100000002</v>
      </c>
      <c r="E369" s="1">
        <v>40640.917999999998</v>
      </c>
      <c r="F369" s="1">
        <v>60273.457000000002</v>
      </c>
      <c r="G369" s="1">
        <v>74062.0625</v>
      </c>
      <c r="H369" s="1">
        <v>92120.734400000001</v>
      </c>
      <c r="I369" s="1">
        <v>104698.789</v>
      </c>
    </row>
    <row r="370" spans="1:9" x14ac:dyDescent="0.25">
      <c r="A370">
        <v>368</v>
      </c>
      <c r="B370" s="1">
        <v>21936.050800000001</v>
      </c>
      <c r="C370" s="1">
        <v>33411.414100000002</v>
      </c>
      <c r="D370" s="1">
        <v>37581.171900000001</v>
      </c>
      <c r="E370" s="1">
        <v>40836.753900000003</v>
      </c>
      <c r="F370" s="1">
        <v>60234.824200000003</v>
      </c>
      <c r="G370" s="1">
        <v>74334.757800000007</v>
      </c>
      <c r="H370" s="1">
        <v>92351.421900000001</v>
      </c>
      <c r="I370" s="1">
        <v>104543.492</v>
      </c>
    </row>
    <row r="371" spans="1:9" x14ac:dyDescent="0.25">
      <c r="A371">
        <v>369</v>
      </c>
      <c r="B371" s="1">
        <v>21903.3125</v>
      </c>
      <c r="C371" s="1">
        <v>33456.902300000002</v>
      </c>
      <c r="D371" s="1">
        <v>37731.472699999998</v>
      </c>
      <c r="E371" s="1">
        <v>40745.695299999999</v>
      </c>
      <c r="F371" s="1">
        <v>60301.230499999998</v>
      </c>
      <c r="G371" s="1">
        <v>74155.593800000002</v>
      </c>
      <c r="H371" s="1">
        <v>92182.828099999999</v>
      </c>
      <c r="I371" s="1">
        <v>104344.875</v>
      </c>
    </row>
    <row r="372" spans="1:9" x14ac:dyDescent="0.25">
      <c r="A372">
        <v>370</v>
      </c>
      <c r="B372" s="1">
        <v>21828.998</v>
      </c>
      <c r="C372" s="1">
        <v>33416.414100000002</v>
      </c>
      <c r="D372" s="1">
        <v>37617.300799999997</v>
      </c>
      <c r="E372" s="1">
        <v>40707.343800000002</v>
      </c>
      <c r="F372" s="1">
        <v>60364.3125</v>
      </c>
      <c r="G372" s="1">
        <v>74225.273400000005</v>
      </c>
      <c r="H372" s="1">
        <v>92473.171900000001</v>
      </c>
      <c r="I372" s="1">
        <v>104594.5</v>
      </c>
    </row>
    <row r="373" spans="1:9" x14ac:dyDescent="0.25">
      <c r="A373">
        <v>371</v>
      </c>
      <c r="B373" s="1">
        <v>21946.101600000002</v>
      </c>
      <c r="C373" s="1">
        <v>33464.890599999999</v>
      </c>
      <c r="D373" s="1">
        <v>37611.871099999997</v>
      </c>
      <c r="E373" s="1">
        <v>40795.152300000002</v>
      </c>
      <c r="F373" s="1">
        <v>60412.191400000003</v>
      </c>
      <c r="G373" s="1">
        <v>74185.265599999999</v>
      </c>
      <c r="H373" s="1">
        <v>92253.210900000005</v>
      </c>
      <c r="I373" s="1">
        <v>104653.234</v>
      </c>
    </row>
    <row r="374" spans="1:9" x14ac:dyDescent="0.25">
      <c r="A374">
        <v>372</v>
      </c>
      <c r="B374" s="1">
        <v>21996.8652</v>
      </c>
      <c r="C374" s="1">
        <v>33602.730499999998</v>
      </c>
      <c r="D374" s="1">
        <v>37751.097699999998</v>
      </c>
      <c r="E374" s="1">
        <v>40858.949200000003</v>
      </c>
      <c r="F374" s="1">
        <v>60224.117200000001</v>
      </c>
      <c r="G374" s="1">
        <v>74249.742199999993</v>
      </c>
      <c r="H374" s="1">
        <v>92286.914099999995</v>
      </c>
      <c r="I374" s="1">
        <v>104729.836</v>
      </c>
    </row>
    <row r="375" spans="1:9" x14ac:dyDescent="0.25">
      <c r="A375">
        <v>373</v>
      </c>
      <c r="B375" s="1">
        <v>21971.373</v>
      </c>
      <c r="C375" s="1">
        <v>33541.597699999998</v>
      </c>
      <c r="D375" s="1">
        <v>37640.890599999999</v>
      </c>
      <c r="E375" s="1">
        <v>40814.449200000003</v>
      </c>
      <c r="F375" s="1">
        <v>60508.542999999998</v>
      </c>
      <c r="G375" s="1">
        <v>74301.234400000001</v>
      </c>
      <c r="H375" s="1">
        <v>92374.335900000005</v>
      </c>
      <c r="I375" s="1">
        <v>104623.969</v>
      </c>
    </row>
    <row r="376" spans="1:9" x14ac:dyDescent="0.25">
      <c r="A376">
        <v>374</v>
      </c>
      <c r="B376" s="1">
        <v>21886.5762</v>
      </c>
      <c r="C376" s="1">
        <v>33471.468800000002</v>
      </c>
      <c r="D376" s="1">
        <v>37629.785199999998</v>
      </c>
      <c r="E376" s="1">
        <v>40765.039100000002</v>
      </c>
      <c r="F376" s="1">
        <v>60280.140599999999</v>
      </c>
      <c r="G376" s="1">
        <v>74335.726599999995</v>
      </c>
      <c r="H376" s="1">
        <v>92483.273400000005</v>
      </c>
      <c r="I376" s="1">
        <v>104771.82</v>
      </c>
    </row>
    <row r="377" spans="1:9" x14ac:dyDescent="0.25">
      <c r="A377">
        <v>375</v>
      </c>
      <c r="B377" s="1">
        <v>21863.752</v>
      </c>
      <c r="C377" s="1">
        <v>33450.468800000002</v>
      </c>
      <c r="D377" s="1">
        <v>37653.718800000002</v>
      </c>
      <c r="E377" s="1">
        <v>40832.589800000002</v>
      </c>
      <c r="F377" s="1">
        <v>60441.722699999998</v>
      </c>
      <c r="G377" s="1">
        <v>74505.859400000001</v>
      </c>
      <c r="H377" s="1">
        <v>92449.898400000005</v>
      </c>
      <c r="I377" s="1">
        <v>104598.273</v>
      </c>
    </row>
    <row r="378" spans="1:9" x14ac:dyDescent="0.25">
      <c r="A378">
        <v>376</v>
      </c>
      <c r="B378" s="1">
        <v>21985.148399999998</v>
      </c>
      <c r="C378" s="1">
        <v>33435.007799999999</v>
      </c>
      <c r="D378" s="1">
        <v>37740.523399999998</v>
      </c>
      <c r="E378" s="1">
        <v>40859.316400000003</v>
      </c>
      <c r="F378" s="1">
        <v>60585.3125</v>
      </c>
      <c r="G378" s="1">
        <v>74341.851599999995</v>
      </c>
      <c r="H378" s="1">
        <v>92497.992199999993</v>
      </c>
      <c r="I378" s="1">
        <v>104848.148</v>
      </c>
    </row>
    <row r="379" spans="1:9" x14ac:dyDescent="0.25">
      <c r="A379">
        <v>377</v>
      </c>
      <c r="B379" s="1">
        <v>21992.918000000001</v>
      </c>
      <c r="C379" s="1">
        <v>33530.738299999997</v>
      </c>
      <c r="D379" s="1">
        <v>37779.414100000002</v>
      </c>
      <c r="E379" s="1">
        <v>40944.375</v>
      </c>
      <c r="F379" s="1">
        <v>60521.246099999997</v>
      </c>
      <c r="G379" s="1">
        <v>74548.648400000005</v>
      </c>
      <c r="H379" s="1">
        <v>92701.3125</v>
      </c>
      <c r="I379" s="1">
        <v>104694.06299999999</v>
      </c>
    </row>
    <row r="380" spans="1:9" x14ac:dyDescent="0.25">
      <c r="A380">
        <v>378</v>
      </c>
      <c r="B380" s="1">
        <v>22015.578099999999</v>
      </c>
      <c r="C380" s="1">
        <v>33603.398399999998</v>
      </c>
      <c r="D380" s="1">
        <v>37801.382799999999</v>
      </c>
      <c r="E380" s="1">
        <v>40900.363299999997</v>
      </c>
      <c r="F380" s="1">
        <v>60473.976600000002</v>
      </c>
      <c r="G380" s="1">
        <v>74609.3125</v>
      </c>
      <c r="H380" s="1">
        <v>92559.234400000001</v>
      </c>
      <c r="I380" s="1">
        <v>104626.57</v>
      </c>
    </row>
    <row r="381" spans="1:9" x14ac:dyDescent="0.25">
      <c r="A381">
        <v>379</v>
      </c>
      <c r="B381" s="1">
        <v>22010.171900000001</v>
      </c>
      <c r="C381" s="1">
        <v>33472.218800000002</v>
      </c>
      <c r="D381" s="1">
        <v>37798.710899999998</v>
      </c>
      <c r="E381" s="1">
        <v>40810.839800000002</v>
      </c>
      <c r="F381" s="1">
        <v>60509.074200000003</v>
      </c>
      <c r="G381" s="1">
        <v>74644.851599999995</v>
      </c>
      <c r="H381" s="1">
        <v>92801.242199999993</v>
      </c>
      <c r="I381" s="1">
        <v>104834.57</v>
      </c>
    </row>
    <row r="382" spans="1:9" x14ac:dyDescent="0.25">
      <c r="A382">
        <v>380</v>
      </c>
      <c r="B382" s="1">
        <v>21925.353500000001</v>
      </c>
      <c r="C382" s="1">
        <v>33559.601600000002</v>
      </c>
      <c r="D382" s="1">
        <v>37830.722699999998</v>
      </c>
      <c r="E382" s="1">
        <v>40942.359400000001</v>
      </c>
      <c r="F382" s="1">
        <v>60684.332000000002</v>
      </c>
      <c r="G382" s="1">
        <v>74758.117199999993</v>
      </c>
      <c r="H382" s="1">
        <v>92586.039099999995</v>
      </c>
      <c r="I382" s="1">
        <v>104914.06299999999</v>
      </c>
    </row>
    <row r="383" spans="1:9" x14ac:dyDescent="0.25">
      <c r="A383">
        <v>381</v>
      </c>
      <c r="B383" s="1">
        <v>21896.728500000001</v>
      </c>
      <c r="C383" s="1">
        <v>33545.601600000002</v>
      </c>
      <c r="D383" s="1">
        <v>37793.785199999998</v>
      </c>
      <c r="E383" s="1">
        <v>40947.902300000002</v>
      </c>
      <c r="F383" s="1">
        <v>60619.277300000002</v>
      </c>
      <c r="G383" s="1">
        <v>74769.789099999995</v>
      </c>
      <c r="H383" s="1">
        <v>92656.132800000007</v>
      </c>
      <c r="I383" s="1">
        <v>104756.539</v>
      </c>
    </row>
    <row r="384" spans="1:9" x14ac:dyDescent="0.25">
      <c r="A384">
        <v>382</v>
      </c>
      <c r="B384" s="1">
        <v>21940.158200000002</v>
      </c>
      <c r="C384" s="1">
        <v>33556.800799999997</v>
      </c>
      <c r="D384" s="1">
        <v>37709.128900000003</v>
      </c>
      <c r="E384" s="1">
        <v>41091.304700000001</v>
      </c>
      <c r="F384" s="1">
        <v>60746.082000000002</v>
      </c>
      <c r="G384" s="1">
        <v>74861.9375</v>
      </c>
      <c r="H384" s="1">
        <v>92672.593800000002</v>
      </c>
      <c r="I384" s="1">
        <v>104703.32799999999</v>
      </c>
    </row>
    <row r="385" spans="1:9" x14ac:dyDescent="0.25">
      <c r="A385">
        <v>383</v>
      </c>
      <c r="B385" s="1">
        <v>21972.607400000001</v>
      </c>
      <c r="C385" s="1">
        <v>33408.917999999998</v>
      </c>
      <c r="D385" s="1">
        <v>37765.503900000003</v>
      </c>
      <c r="E385" s="1">
        <v>40878.660199999998</v>
      </c>
      <c r="F385" s="1">
        <v>60838.804700000001</v>
      </c>
      <c r="G385" s="1">
        <v>74789.3125</v>
      </c>
      <c r="H385" s="1">
        <v>92574.281300000002</v>
      </c>
      <c r="I385" s="1">
        <v>104861.82</v>
      </c>
    </row>
    <row r="386" spans="1:9" x14ac:dyDescent="0.25">
      <c r="A386">
        <v>384</v>
      </c>
      <c r="B386" s="1">
        <v>21892.511699999999</v>
      </c>
      <c r="C386" s="1">
        <v>33547.332000000002</v>
      </c>
      <c r="D386" s="1">
        <v>37915.207000000002</v>
      </c>
      <c r="E386" s="1">
        <v>40919.964800000002</v>
      </c>
      <c r="F386" s="1">
        <v>60787.164100000002</v>
      </c>
      <c r="G386" s="1">
        <v>74796.710900000005</v>
      </c>
      <c r="H386" s="1">
        <v>92755.648400000005</v>
      </c>
      <c r="I386" s="1">
        <v>104979.227</v>
      </c>
    </row>
    <row r="387" spans="1:9" x14ac:dyDescent="0.25">
      <c r="A387">
        <v>385</v>
      </c>
      <c r="B387" s="1">
        <v>21966.300800000001</v>
      </c>
      <c r="C387" s="1">
        <v>33599.535199999998</v>
      </c>
      <c r="D387" s="1">
        <v>37855.996099999997</v>
      </c>
      <c r="E387" s="1">
        <v>41029.933599999997</v>
      </c>
      <c r="F387" s="1">
        <v>60807.199200000003</v>
      </c>
      <c r="G387" s="1">
        <v>74914.804699999993</v>
      </c>
      <c r="H387" s="1">
        <v>92620.25</v>
      </c>
      <c r="I387" s="1">
        <v>104922.648</v>
      </c>
    </row>
    <row r="388" spans="1:9" x14ac:dyDescent="0.25">
      <c r="A388">
        <v>386</v>
      </c>
      <c r="B388" s="1">
        <v>21874.179700000001</v>
      </c>
      <c r="C388" s="1">
        <v>33616.957000000002</v>
      </c>
      <c r="D388" s="1">
        <v>37730.464800000002</v>
      </c>
      <c r="E388" s="1">
        <v>41137.945299999999</v>
      </c>
      <c r="F388" s="1">
        <v>60923.660199999998</v>
      </c>
      <c r="G388" s="1">
        <v>75124.820300000007</v>
      </c>
      <c r="H388" s="1">
        <v>92927.109400000001</v>
      </c>
      <c r="I388" s="1">
        <v>104965.969</v>
      </c>
    </row>
    <row r="389" spans="1:9" x14ac:dyDescent="0.25">
      <c r="A389">
        <v>387</v>
      </c>
      <c r="B389" s="1">
        <v>21896.955099999999</v>
      </c>
      <c r="C389" s="1">
        <v>33646.570299999999</v>
      </c>
      <c r="D389" s="1">
        <v>37858.574200000003</v>
      </c>
      <c r="E389" s="1">
        <v>41141.906300000002</v>
      </c>
      <c r="F389" s="1">
        <v>61008.359400000001</v>
      </c>
      <c r="G389" s="1">
        <v>74954.945300000007</v>
      </c>
      <c r="H389" s="1">
        <v>92656.789099999995</v>
      </c>
      <c r="I389" s="1">
        <v>104948.844</v>
      </c>
    </row>
    <row r="390" spans="1:9" x14ac:dyDescent="0.25">
      <c r="A390">
        <v>388</v>
      </c>
      <c r="B390" s="1">
        <v>21946.724600000001</v>
      </c>
      <c r="C390" s="1">
        <v>33613.925799999997</v>
      </c>
      <c r="D390" s="1">
        <v>37730.976600000002</v>
      </c>
      <c r="E390" s="1">
        <v>41137.019500000002</v>
      </c>
      <c r="F390" s="1">
        <v>60997.324200000003</v>
      </c>
      <c r="G390" s="1">
        <v>75085.179699999993</v>
      </c>
      <c r="H390" s="1">
        <v>92698.507800000007</v>
      </c>
      <c r="I390" s="1">
        <v>104848.06299999999</v>
      </c>
    </row>
    <row r="391" spans="1:9" x14ac:dyDescent="0.25">
      <c r="A391">
        <v>389</v>
      </c>
      <c r="B391" s="1">
        <v>21849.679700000001</v>
      </c>
      <c r="C391" s="1">
        <v>33536.324200000003</v>
      </c>
      <c r="D391" s="1">
        <v>37901.835899999998</v>
      </c>
      <c r="E391" s="1">
        <v>41093.578099999999</v>
      </c>
      <c r="F391" s="1">
        <v>61138.8125</v>
      </c>
      <c r="G391" s="1">
        <v>75154.8125</v>
      </c>
      <c r="H391" s="1">
        <v>92812.992199999993</v>
      </c>
      <c r="I391" s="1">
        <v>104649.656</v>
      </c>
    </row>
    <row r="392" spans="1:9" x14ac:dyDescent="0.25">
      <c r="A392">
        <v>390</v>
      </c>
      <c r="B392" s="1">
        <v>21869.482400000001</v>
      </c>
      <c r="C392" s="1">
        <v>33688.914100000002</v>
      </c>
      <c r="D392" s="1">
        <v>37933.863299999997</v>
      </c>
      <c r="E392" s="1">
        <v>41175.609400000001</v>
      </c>
      <c r="F392" s="1">
        <v>61012.402300000002</v>
      </c>
      <c r="G392" s="1">
        <v>75246.203099999999</v>
      </c>
      <c r="H392" s="1">
        <v>93013.078099999999</v>
      </c>
      <c r="I392" s="1">
        <v>104868.617</v>
      </c>
    </row>
    <row r="393" spans="1:9" x14ac:dyDescent="0.25">
      <c r="A393">
        <v>391</v>
      </c>
      <c r="B393" s="1">
        <v>21917.6309</v>
      </c>
      <c r="C393" s="1">
        <v>33602.324200000003</v>
      </c>
      <c r="D393" s="1">
        <v>37780.484400000001</v>
      </c>
      <c r="E393" s="1">
        <v>41020.292999999998</v>
      </c>
      <c r="F393" s="1">
        <v>61015.867200000001</v>
      </c>
      <c r="G393" s="1">
        <v>75223.101599999995</v>
      </c>
      <c r="H393" s="1">
        <v>93015.375</v>
      </c>
      <c r="I393" s="1">
        <v>104931.68799999999</v>
      </c>
    </row>
    <row r="394" spans="1:9" x14ac:dyDescent="0.25">
      <c r="A394">
        <v>392</v>
      </c>
      <c r="B394" s="1">
        <v>21837.570299999999</v>
      </c>
      <c r="C394" s="1">
        <v>33549.582000000002</v>
      </c>
      <c r="D394" s="1">
        <v>37894.808599999997</v>
      </c>
      <c r="E394" s="1">
        <v>41055.625</v>
      </c>
      <c r="F394" s="1">
        <v>61237.781300000002</v>
      </c>
      <c r="G394" s="1">
        <v>75171.671900000001</v>
      </c>
      <c r="H394" s="1">
        <v>93018.914099999995</v>
      </c>
      <c r="I394" s="1">
        <v>104989.148</v>
      </c>
    </row>
    <row r="395" spans="1:9" x14ac:dyDescent="0.25">
      <c r="A395">
        <v>393</v>
      </c>
      <c r="B395" s="1">
        <v>21847.7363</v>
      </c>
      <c r="C395" s="1">
        <v>33579.933599999997</v>
      </c>
      <c r="D395" s="1">
        <v>37887.9375</v>
      </c>
      <c r="E395" s="1">
        <v>41233.226600000002</v>
      </c>
      <c r="F395" s="1">
        <v>61254.1875</v>
      </c>
      <c r="G395" s="1">
        <v>75123.523400000005</v>
      </c>
      <c r="H395" s="1">
        <v>93049.421900000001</v>
      </c>
      <c r="I395" s="1">
        <v>105084.781</v>
      </c>
    </row>
    <row r="396" spans="1:9" x14ac:dyDescent="0.25">
      <c r="A396">
        <v>394</v>
      </c>
      <c r="B396" s="1">
        <v>21852.25</v>
      </c>
      <c r="C396" s="1">
        <v>33658.132799999999</v>
      </c>
      <c r="D396" s="1">
        <v>37853.921900000001</v>
      </c>
      <c r="E396" s="1">
        <v>41220.945299999999</v>
      </c>
      <c r="F396" s="1">
        <v>61155.890599999999</v>
      </c>
      <c r="G396" s="1">
        <v>75205.148400000005</v>
      </c>
      <c r="H396" s="1">
        <v>93048.984400000001</v>
      </c>
      <c r="I396" s="1">
        <v>105110.539</v>
      </c>
    </row>
    <row r="397" spans="1:9" x14ac:dyDescent="0.25">
      <c r="A397">
        <v>395</v>
      </c>
      <c r="B397" s="1">
        <v>21930.3164</v>
      </c>
      <c r="C397" s="1">
        <v>33605.003900000003</v>
      </c>
      <c r="D397" s="1">
        <v>37917.449200000003</v>
      </c>
      <c r="E397" s="1">
        <v>41283.957000000002</v>
      </c>
      <c r="F397" s="1">
        <v>61342.527300000002</v>
      </c>
      <c r="G397" s="1">
        <v>75452.664099999995</v>
      </c>
      <c r="H397" s="1">
        <v>93328.914099999995</v>
      </c>
      <c r="I397" s="1">
        <v>105084.211</v>
      </c>
    </row>
    <row r="398" spans="1:9" x14ac:dyDescent="0.25">
      <c r="A398">
        <v>396</v>
      </c>
      <c r="B398" s="1">
        <v>21906.8145</v>
      </c>
      <c r="C398" s="1">
        <v>33641.308599999997</v>
      </c>
      <c r="D398" s="1">
        <v>37824.613299999997</v>
      </c>
      <c r="E398" s="1">
        <v>41158.367200000001</v>
      </c>
      <c r="F398" s="1">
        <v>61206.449200000003</v>
      </c>
      <c r="G398" s="1">
        <v>75476.570300000007</v>
      </c>
      <c r="H398" s="1">
        <v>93023.617199999993</v>
      </c>
      <c r="I398" s="1">
        <v>104881.68</v>
      </c>
    </row>
    <row r="399" spans="1:9" x14ac:dyDescent="0.25">
      <c r="A399">
        <v>397</v>
      </c>
      <c r="B399" s="1">
        <v>21923.6738</v>
      </c>
      <c r="C399" s="1">
        <v>33548.480499999998</v>
      </c>
      <c r="D399" s="1">
        <v>37863.371099999997</v>
      </c>
      <c r="E399" s="1">
        <v>41307.429700000001</v>
      </c>
      <c r="F399" s="1">
        <v>61261.386700000003</v>
      </c>
      <c r="G399" s="1">
        <v>75320.390599999999</v>
      </c>
      <c r="H399" s="1">
        <v>93109.468800000002</v>
      </c>
      <c r="I399" s="1">
        <v>105163.109</v>
      </c>
    </row>
    <row r="400" spans="1:9" x14ac:dyDescent="0.25">
      <c r="A400">
        <v>398</v>
      </c>
      <c r="B400" s="1">
        <v>21953.960899999998</v>
      </c>
      <c r="C400" s="1">
        <v>33744.257799999999</v>
      </c>
      <c r="D400" s="1">
        <v>38020.703099999999</v>
      </c>
      <c r="E400" s="1">
        <v>41201.0625</v>
      </c>
      <c r="F400" s="1">
        <v>61215.519500000002</v>
      </c>
      <c r="G400" s="1">
        <v>75284.679699999993</v>
      </c>
      <c r="H400" s="1">
        <v>93213.531300000002</v>
      </c>
      <c r="I400" s="1">
        <v>105121.67200000001</v>
      </c>
    </row>
    <row r="401" spans="1:9" x14ac:dyDescent="0.25">
      <c r="A401">
        <v>399</v>
      </c>
      <c r="B401" s="1">
        <v>21991.136699999999</v>
      </c>
      <c r="C401" s="1">
        <v>33653.406300000002</v>
      </c>
      <c r="D401" s="1">
        <v>37784.179700000001</v>
      </c>
      <c r="E401" s="1">
        <v>41398.5</v>
      </c>
      <c r="F401" s="1">
        <v>61454.125</v>
      </c>
      <c r="G401" s="1">
        <v>75387.070300000007</v>
      </c>
      <c r="H401" s="1">
        <v>93250.515599999999</v>
      </c>
      <c r="I401" s="1">
        <v>104972.617</v>
      </c>
    </row>
    <row r="402" spans="1:9" x14ac:dyDescent="0.25">
      <c r="A402">
        <v>400</v>
      </c>
      <c r="B402" s="1">
        <v>21925.455099999999</v>
      </c>
      <c r="C402" s="1">
        <v>33727.75</v>
      </c>
      <c r="D402" s="1">
        <v>37980.515599999999</v>
      </c>
      <c r="E402" s="1">
        <v>41341.230499999998</v>
      </c>
      <c r="F402" s="1">
        <v>61336.035199999998</v>
      </c>
      <c r="G402" s="1">
        <v>75592.078099999999</v>
      </c>
      <c r="H402" s="1">
        <v>93106.968800000002</v>
      </c>
      <c r="I402" s="1">
        <v>105055.32799999999</v>
      </c>
    </row>
    <row r="403" spans="1:9" x14ac:dyDescent="0.25">
      <c r="A403">
        <v>401</v>
      </c>
      <c r="B403" s="1">
        <v>21912.8262</v>
      </c>
      <c r="C403" s="1">
        <v>33701.332000000002</v>
      </c>
      <c r="D403" s="1">
        <v>37877.375</v>
      </c>
      <c r="E403" s="1">
        <v>41252.664100000002</v>
      </c>
      <c r="F403" s="1">
        <v>61382</v>
      </c>
      <c r="G403" s="1">
        <v>75572.406300000002</v>
      </c>
      <c r="H403" s="1">
        <v>93240.539099999995</v>
      </c>
      <c r="I403" s="1">
        <v>105138.367</v>
      </c>
    </row>
    <row r="404" spans="1:9" x14ac:dyDescent="0.25">
      <c r="A404">
        <v>402</v>
      </c>
      <c r="B404" s="1">
        <v>21917.429700000001</v>
      </c>
      <c r="C404" s="1">
        <v>33604.585899999998</v>
      </c>
      <c r="D404" s="1">
        <v>37856.515599999999</v>
      </c>
      <c r="E404" s="1">
        <v>41273.152300000002</v>
      </c>
      <c r="F404" s="1">
        <v>61418.156300000002</v>
      </c>
      <c r="G404" s="1">
        <v>75494.601599999995</v>
      </c>
      <c r="H404" s="1">
        <v>93188.601599999995</v>
      </c>
      <c r="I404" s="1">
        <v>105242.67200000001</v>
      </c>
    </row>
    <row r="405" spans="1:9" x14ac:dyDescent="0.25">
      <c r="A405">
        <v>403</v>
      </c>
      <c r="B405" s="1">
        <v>21827.1895</v>
      </c>
      <c r="C405" s="1">
        <v>33705.945299999999</v>
      </c>
      <c r="D405" s="1">
        <v>37909.761700000003</v>
      </c>
      <c r="E405" s="1">
        <v>41332.929700000001</v>
      </c>
      <c r="F405" s="1">
        <v>61658.539100000002</v>
      </c>
      <c r="G405" s="1">
        <v>75661.695300000007</v>
      </c>
      <c r="H405" s="1">
        <v>93096.773400000005</v>
      </c>
      <c r="I405" s="1">
        <v>105216.898</v>
      </c>
    </row>
    <row r="406" spans="1:9" x14ac:dyDescent="0.25">
      <c r="A406">
        <v>404</v>
      </c>
      <c r="B406" s="1">
        <v>21915.9961</v>
      </c>
      <c r="C406" s="1">
        <v>33746.078099999999</v>
      </c>
      <c r="D406" s="1">
        <v>37944.625</v>
      </c>
      <c r="E406" s="1">
        <v>41458.769500000002</v>
      </c>
      <c r="F406" s="1">
        <v>61491.742200000001</v>
      </c>
      <c r="G406" s="1">
        <v>75702.765599999999</v>
      </c>
      <c r="H406" s="1">
        <v>93251.531300000002</v>
      </c>
      <c r="I406" s="1">
        <v>105330.18</v>
      </c>
    </row>
    <row r="407" spans="1:9" x14ac:dyDescent="0.25">
      <c r="A407">
        <v>405</v>
      </c>
      <c r="B407" s="1">
        <v>21933.8184</v>
      </c>
      <c r="C407" s="1">
        <v>33722.539100000002</v>
      </c>
      <c r="D407" s="1">
        <v>37778.363299999997</v>
      </c>
      <c r="E407" s="1">
        <v>41392.152300000002</v>
      </c>
      <c r="F407" s="1">
        <v>61520.695299999999</v>
      </c>
      <c r="G407" s="1">
        <v>75795.210900000005</v>
      </c>
      <c r="H407" s="1">
        <v>93279.203099999999</v>
      </c>
      <c r="I407" s="1">
        <v>105299.625</v>
      </c>
    </row>
    <row r="408" spans="1:9" x14ac:dyDescent="0.25">
      <c r="A408">
        <v>406</v>
      </c>
      <c r="B408" s="1">
        <v>21898.043000000001</v>
      </c>
      <c r="C408" s="1">
        <v>33642.820299999999</v>
      </c>
      <c r="D408" s="1">
        <v>37998.718800000002</v>
      </c>
      <c r="E408" s="1">
        <v>41401.054700000001</v>
      </c>
      <c r="F408" s="1">
        <v>61530.433599999997</v>
      </c>
      <c r="G408" s="1">
        <v>75688.531300000002</v>
      </c>
      <c r="H408" s="1">
        <v>93443.414099999995</v>
      </c>
      <c r="I408" s="1">
        <v>105210.719</v>
      </c>
    </row>
    <row r="409" spans="1:9" x14ac:dyDescent="0.25">
      <c r="A409">
        <v>407</v>
      </c>
      <c r="B409" s="1">
        <v>21949.080099999999</v>
      </c>
      <c r="C409" s="1">
        <v>33738.628900000003</v>
      </c>
      <c r="D409" s="1">
        <v>38001.179700000001</v>
      </c>
      <c r="E409" s="1">
        <v>41417.957000000002</v>
      </c>
      <c r="F409" s="1">
        <v>61616.714800000002</v>
      </c>
      <c r="G409" s="1">
        <v>76006.257800000007</v>
      </c>
      <c r="H409" s="1">
        <v>93384.976599999995</v>
      </c>
      <c r="I409" s="1">
        <v>105191.29700000001</v>
      </c>
    </row>
    <row r="410" spans="1:9" x14ac:dyDescent="0.25">
      <c r="A410">
        <v>408</v>
      </c>
      <c r="B410" s="1">
        <v>21928.8066</v>
      </c>
      <c r="C410" s="1">
        <v>33643.316400000003</v>
      </c>
      <c r="D410" s="1">
        <v>37976.074200000003</v>
      </c>
      <c r="E410" s="1">
        <v>41344.210899999998</v>
      </c>
      <c r="F410" s="1">
        <v>61622.738299999997</v>
      </c>
      <c r="G410" s="1">
        <v>75895.945300000007</v>
      </c>
      <c r="H410" s="1">
        <v>93354.859400000001</v>
      </c>
      <c r="I410" s="1">
        <v>105262.05499999999</v>
      </c>
    </row>
    <row r="411" spans="1:9" x14ac:dyDescent="0.25">
      <c r="A411">
        <v>409</v>
      </c>
      <c r="B411" s="1">
        <v>21918.554700000001</v>
      </c>
      <c r="C411" s="1">
        <v>33724.406300000002</v>
      </c>
      <c r="D411" s="1">
        <v>37906.933599999997</v>
      </c>
      <c r="E411" s="1">
        <v>41506.105499999998</v>
      </c>
      <c r="F411" s="1">
        <v>61763.968800000002</v>
      </c>
      <c r="G411" s="1">
        <v>76048.75</v>
      </c>
      <c r="H411" s="1">
        <v>93628.875</v>
      </c>
      <c r="I411" s="1">
        <v>105204.516</v>
      </c>
    </row>
    <row r="412" spans="1:9" x14ac:dyDescent="0.25">
      <c r="A412">
        <v>410</v>
      </c>
      <c r="B412" s="1">
        <v>22004.2363</v>
      </c>
      <c r="C412" s="1">
        <v>33681.824200000003</v>
      </c>
      <c r="D412" s="1">
        <v>38021.742200000001</v>
      </c>
      <c r="E412" s="1">
        <v>41464.246099999997</v>
      </c>
      <c r="F412" s="1">
        <v>61666.539100000002</v>
      </c>
      <c r="G412" s="1">
        <v>76048.101599999995</v>
      </c>
      <c r="H412" s="1">
        <v>93443.5625</v>
      </c>
      <c r="I412" s="1">
        <v>105333.586</v>
      </c>
    </row>
    <row r="413" spans="1:9" x14ac:dyDescent="0.25">
      <c r="A413">
        <v>411</v>
      </c>
      <c r="B413" s="1">
        <v>21953.839800000002</v>
      </c>
      <c r="C413" s="1">
        <v>33658.757799999999</v>
      </c>
      <c r="D413" s="1">
        <v>38103.769500000002</v>
      </c>
      <c r="E413" s="1">
        <v>41400.984400000001</v>
      </c>
      <c r="F413" s="1">
        <v>61743.128900000003</v>
      </c>
      <c r="G413" s="1">
        <v>76128.554699999993</v>
      </c>
      <c r="H413" s="1">
        <v>93403.468800000002</v>
      </c>
      <c r="I413" s="1">
        <v>105349.81299999999</v>
      </c>
    </row>
    <row r="414" spans="1:9" x14ac:dyDescent="0.25">
      <c r="A414">
        <v>412</v>
      </c>
      <c r="B414" s="1">
        <v>21900.2598</v>
      </c>
      <c r="C414" s="1">
        <v>33744.347699999998</v>
      </c>
      <c r="D414" s="1">
        <v>38039.441400000003</v>
      </c>
      <c r="E414" s="1">
        <v>41543.621099999997</v>
      </c>
      <c r="F414" s="1">
        <v>61834.734400000001</v>
      </c>
      <c r="G414" s="1">
        <v>75994.367199999993</v>
      </c>
      <c r="H414" s="1">
        <v>93579.75</v>
      </c>
      <c r="I414" s="1">
        <v>105293.69500000001</v>
      </c>
    </row>
    <row r="415" spans="1:9" x14ac:dyDescent="0.25">
      <c r="A415">
        <v>413</v>
      </c>
      <c r="B415" s="1">
        <v>21867.507799999999</v>
      </c>
      <c r="C415" s="1">
        <v>33691.093800000002</v>
      </c>
      <c r="D415" s="1">
        <v>37965.441400000003</v>
      </c>
      <c r="E415" s="1">
        <v>41506.695299999999</v>
      </c>
      <c r="F415" s="1">
        <v>61742.238299999997</v>
      </c>
      <c r="G415" s="1">
        <v>76066.632800000007</v>
      </c>
      <c r="H415" s="1">
        <v>93444.492199999993</v>
      </c>
      <c r="I415" s="1">
        <v>105310.5</v>
      </c>
    </row>
    <row r="416" spans="1:9" x14ac:dyDescent="0.25">
      <c r="A416">
        <v>414</v>
      </c>
      <c r="B416" s="1">
        <v>21852.488300000001</v>
      </c>
      <c r="C416" s="1">
        <v>33733.816400000003</v>
      </c>
      <c r="D416" s="1">
        <v>38008.289100000002</v>
      </c>
      <c r="E416" s="1">
        <v>41537.828099999999</v>
      </c>
      <c r="F416" s="1">
        <v>61950.878900000003</v>
      </c>
      <c r="G416" s="1">
        <v>76113.640599999999</v>
      </c>
      <c r="H416" s="1">
        <v>93687.351599999995</v>
      </c>
      <c r="I416" s="1">
        <v>105323.133</v>
      </c>
    </row>
    <row r="417" spans="1:9" x14ac:dyDescent="0.25">
      <c r="A417">
        <v>415</v>
      </c>
      <c r="B417" s="1">
        <v>21893.267599999999</v>
      </c>
      <c r="C417" s="1">
        <v>33829.691400000003</v>
      </c>
      <c r="D417" s="1">
        <v>37935.140599999999</v>
      </c>
      <c r="E417" s="1">
        <v>41641.726600000002</v>
      </c>
      <c r="F417" s="1">
        <v>61943.890599999999</v>
      </c>
      <c r="G417" s="1">
        <v>76118.0625</v>
      </c>
      <c r="H417" s="1">
        <v>93449.414099999995</v>
      </c>
      <c r="I417" s="1">
        <v>105339.461</v>
      </c>
    </row>
    <row r="418" spans="1:9" x14ac:dyDescent="0.25">
      <c r="A418">
        <v>416</v>
      </c>
      <c r="B418" s="1">
        <v>21930.855500000001</v>
      </c>
      <c r="C418" s="1">
        <v>33767.593800000002</v>
      </c>
      <c r="D418" s="1">
        <v>38032.097699999998</v>
      </c>
      <c r="E418" s="1">
        <v>41485.769500000002</v>
      </c>
      <c r="F418" s="1">
        <v>61949.328099999999</v>
      </c>
      <c r="G418" s="1">
        <v>76129.8125</v>
      </c>
      <c r="H418" s="1">
        <v>93479.914099999995</v>
      </c>
      <c r="I418" s="1">
        <v>105471.70299999999</v>
      </c>
    </row>
    <row r="419" spans="1:9" x14ac:dyDescent="0.25">
      <c r="A419">
        <v>417</v>
      </c>
      <c r="B419" s="1">
        <v>21845.6348</v>
      </c>
      <c r="C419" s="1">
        <v>33772.152300000002</v>
      </c>
      <c r="D419" s="1">
        <v>37967.308599999997</v>
      </c>
      <c r="E419" s="1">
        <v>41605.781300000002</v>
      </c>
      <c r="F419" s="1">
        <v>62041.257799999999</v>
      </c>
      <c r="G419" s="1">
        <v>76177.539099999995</v>
      </c>
      <c r="H419" s="1">
        <v>93743.968800000002</v>
      </c>
      <c r="I419" s="1">
        <v>105339.484</v>
      </c>
    </row>
    <row r="420" spans="1:9" x14ac:dyDescent="0.25">
      <c r="A420">
        <v>418</v>
      </c>
      <c r="B420" s="1">
        <v>21965.984400000001</v>
      </c>
      <c r="C420" s="1">
        <v>33798.238299999997</v>
      </c>
      <c r="D420" s="1">
        <v>38075.890599999999</v>
      </c>
      <c r="E420" s="1">
        <v>41731.113299999997</v>
      </c>
      <c r="F420" s="1">
        <v>62081.246099999997</v>
      </c>
      <c r="G420" s="1">
        <v>76293.679699999993</v>
      </c>
      <c r="H420" s="1">
        <v>93536.546900000001</v>
      </c>
      <c r="I420" s="1">
        <v>105525.125</v>
      </c>
    </row>
    <row r="421" spans="1:9" x14ac:dyDescent="0.25">
      <c r="A421">
        <v>419</v>
      </c>
      <c r="B421" s="1">
        <v>21835.044900000001</v>
      </c>
      <c r="C421" s="1">
        <v>33930.738299999997</v>
      </c>
      <c r="D421" s="1">
        <v>37886.867200000001</v>
      </c>
      <c r="E421" s="1">
        <v>41572.023399999998</v>
      </c>
      <c r="F421" s="1">
        <v>62000.875</v>
      </c>
      <c r="G421" s="1">
        <v>76126.945300000007</v>
      </c>
      <c r="H421" s="1">
        <v>93691.367199999993</v>
      </c>
      <c r="I421" s="1">
        <v>105382.43</v>
      </c>
    </row>
    <row r="422" spans="1:9" x14ac:dyDescent="0.25">
      <c r="A422">
        <v>420</v>
      </c>
      <c r="B422" s="1">
        <v>21917.0664</v>
      </c>
      <c r="C422" s="1">
        <v>33784.773399999998</v>
      </c>
      <c r="D422" s="1">
        <v>38032.683599999997</v>
      </c>
      <c r="E422" s="1">
        <v>41640.4375</v>
      </c>
      <c r="F422" s="1">
        <v>62129.945299999999</v>
      </c>
      <c r="G422" s="1">
        <v>76211.726599999995</v>
      </c>
      <c r="H422" s="1">
        <v>93868.820300000007</v>
      </c>
      <c r="I422" s="1">
        <v>105409.164</v>
      </c>
    </row>
    <row r="423" spans="1:9" x14ac:dyDescent="0.25">
      <c r="A423">
        <v>421</v>
      </c>
      <c r="B423" s="1">
        <v>21908.820299999999</v>
      </c>
      <c r="C423" s="1">
        <v>33819.839800000002</v>
      </c>
      <c r="D423" s="1">
        <v>38107.566400000003</v>
      </c>
      <c r="E423" s="1">
        <v>41664.074200000003</v>
      </c>
      <c r="F423" s="1">
        <v>61990.699200000003</v>
      </c>
      <c r="G423" s="1">
        <v>76110.921900000001</v>
      </c>
      <c r="H423" s="1">
        <v>93795.406300000002</v>
      </c>
      <c r="I423" s="1">
        <v>105477.125</v>
      </c>
    </row>
    <row r="424" spans="1:9" x14ac:dyDescent="0.25">
      <c r="A424">
        <v>422</v>
      </c>
      <c r="B424" s="1">
        <v>21876.669900000001</v>
      </c>
      <c r="C424" s="1">
        <v>33781.957000000002</v>
      </c>
      <c r="D424" s="1">
        <v>38040.679700000001</v>
      </c>
      <c r="E424" s="1">
        <v>41715.304700000001</v>
      </c>
      <c r="F424" s="1">
        <v>61927.402300000002</v>
      </c>
      <c r="G424" s="1">
        <v>76505.781300000002</v>
      </c>
      <c r="H424" s="1">
        <v>93504</v>
      </c>
      <c r="I424" s="1">
        <v>105573.125</v>
      </c>
    </row>
    <row r="425" spans="1:9" x14ac:dyDescent="0.25">
      <c r="A425">
        <v>423</v>
      </c>
      <c r="B425" s="1">
        <v>21922.037100000001</v>
      </c>
      <c r="C425" s="1">
        <v>33724.613299999997</v>
      </c>
      <c r="D425" s="1">
        <v>37986.863299999997</v>
      </c>
      <c r="E425" s="1">
        <v>41788.910199999998</v>
      </c>
      <c r="F425" s="1">
        <v>62120.183599999997</v>
      </c>
      <c r="G425" s="1">
        <v>76560.203099999999</v>
      </c>
      <c r="H425" s="1">
        <v>93701.546900000001</v>
      </c>
      <c r="I425" s="1">
        <v>105579</v>
      </c>
    </row>
    <row r="426" spans="1:9" x14ac:dyDescent="0.25">
      <c r="A426">
        <v>424</v>
      </c>
      <c r="B426" s="1">
        <v>21836.359400000001</v>
      </c>
      <c r="C426" s="1">
        <v>33829.015599999999</v>
      </c>
      <c r="D426" s="1">
        <v>38021.558599999997</v>
      </c>
      <c r="E426" s="1">
        <v>41705.195299999999</v>
      </c>
      <c r="F426" s="1">
        <v>62186.726600000002</v>
      </c>
      <c r="G426" s="1">
        <v>76293.023400000005</v>
      </c>
      <c r="H426" s="1">
        <v>93809.585900000005</v>
      </c>
      <c r="I426" s="1">
        <v>105815.914</v>
      </c>
    </row>
    <row r="427" spans="1:9" x14ac:dyDescent="0.25">
      <c r="A427">
        <v>425</v>
      </c>
      <c r="B427" s="1">
        <v>22037.529299999998</v>
      </c>
      <c r="C427" s="1">
        <v>34033.828099999999</v>
      </c>
      <c r="D427" s="1">
        <v>37978.8125</v>
      </c>
      <c r="E427" s="1">
        <v>41732.898399999998</v>
      </c>
      <c r="F427" s="1">
        <v>62252.167999999998</v>
      </c>
      <c r="G427" s="1">
        <v>76647.781300000002</v>
      </c>
      <c r="H427" s="1">
        <v>93865.640599999999</v>
      </c>
      <c r="I427" s="1">
        <v>105497.18799999999</v>
      </c>
    </row>
    <row r="428" spans="1:9" x14ac:dyDescent="0.25">
      <c r="A428">
        <v>426</v>
      </c>
      <c r="B428" s="1">
        <v>21950.355500000001</v>
      </c>
      <c r="C428" s="1">
        <v>33841.929700000001</v>
      </c>
      <c r="D428" s="1">
        <v>38041.800799999997</v>
      </c>
      <c r="E428" s="1">
        <v>41595.6875</v>
      </c>
      <c r="F428" s="1">
        <v>62347.476600000002</v>
      </c>
      <c r="G428" s="1">
        <v>76504.281300000002</v>
      </c>
      <c r="H428" s="1">
        <v>93620.671900000001</v>
      </c>
      <c r="I428" s="1">
        <v>105880.492</v>
      </c>
    </row>
    <row r="429" spans="1:9" x14ac:dyDescent="0.25">
      <c r="A429">
        <v>427</v>
      </c>
      <c r="B429" s="1">
        <v>21870.466799999998</v>
      </c>
      <c r="C429" s="1">
        <v>33840.292999999998</v>
      </c>
      <c r="D429" s="1">
        <v>38019.371099999997</v>
      </c>
      <c r="E429" s="1">
        <v>41674.625</v>
      </c>
      <c r="F429" s="1">
        <v>62186.6875</v>
      </c>
      <c r="G429" s="1">
        <v>76409.718800000002</v>
      </c>
      <c r="H429" s="1">
        <v>93807.976599999995</v>
      </c>
      <c r="I429" s="1">
        <v>105695.516</v>
      </c>
    </row>
    <row r="430" spans="1:9" x14ac:dyDescent="0.25">
      <c r="A430">
        <v>428</v>
      </c>
      <c r="B430" s="1">
        <v>21911.144499999999</v>
      </c>
      <c r="C430" s="1">
        <v>33845.781300000002</v>
      </c>
      <c r="D430" s="1">
        <v>38067.164100000002</v>
      </c>
      <c r="E430" s="1">
        <v>41726.742200000001</v>
      </c>
      <c r="F430" s="1">
        <v>62194.609400000001</v>
      </c>
      <c r="G430" s="1">
        <v>76803.679699999993</v>
      </c>
      <c r="H430" s="1">
        <v>93852.203099999999</v>
      </c>
      <c r="I430" s="1">
        <v>105631.266</v>
      </c>
    </row>
    <row r="431" spans="1:9" x14ac:dyDescent="0.25">
      <c r="A431">
        <v>429</v>
      </c>
      <c r="B431" s="1">
        <v>21965.4355</v>
      </c>
      <c r="C431" s="1">
        <v>33816.886700000003</v>
      </c>
      <c r="D431" s="1">
        <v>38102.523399999998</v>
      </c>
      <c r="E431" s="1">
        <v>41900.203099999999</v>
      </c>
      <c r="F431" s="1">
        <v>62424.125</v>
      </c>
      <c r="G431" s="1">
        <v>76714.671900000001</v>
      </c>
      <c r="H431" s="1">
        <v>93878.4375</v>
      </c>
      <c r="I431" s="1">
        <v>105976.383</v>
      </c>
    </row>
    <row r="432" spans="1:9" x14ac:dyDescent="0.25">
      <c r="A432">
        <v>430</v>
      </c>
      <c r="B432" s="1">
        <v>21857.968799999999</v>
      </c>
      <c r="C432" s="1">
        <v>33841.285199999998</v>
      </c>
      <c r="D432" s="1">
        <v>38206.484400000001</v>
      </c>
      <c r="E432" s="1">
        <v>41846.5625</v>
      </c>
      <c r="F432" s="1">
        <v>62280.101600000002</v>
      </c>
      <c r="G432" s="1">
        <v>76634.351599999995</v>
      </c>
      <c r="H432" s="1">
        <v>93812.593800000002</v>
      </c>
      <c r="I432" s="1">
        <v>105925.156</v>
      </c>
    </row>
    <row r="433" spans="1:9" x14ac:dyDescent="0.25">
      <c r="A433">
        <v>431</v>
      </c>
      <c r="B433" s="1">
        <v>21971.4863</v>
      </c>
      <c r="C433" s="1">
        <v>33972.117200000001</v>
      </c>
      <c r="D433" s="1">
        <v>38047.210899999998</v>
      </c>
      <c r="E433" s="1">
        <v>41909.050799999997</v>
      </c>
      <c r="F433" s="1">
        <v>62596.707000000002</v>
      </c>
      <c r="G433" s="1">
        <v>76617.742199999993</v>
      </c>
      <c r="H433" s="1">
        <v>93788.195300000007</v>
      </c>
      <c r="I433" s="1">
        <v>105652.766</v>
      </c>
    </row>
    <row r="434" spans="1:9" x14ac:dyDescent="0.25">
      <c r="A434">
        <v>432</v>
      </c>
      <c r="B434" s="1">
        <v>21952.421900000001</v>
      </c>
      <c r="C434" s="1">
        <v>33962.429700000001</v>
      </c>
      <c r="D434" s="1">
        <v>38120.425799999997</v>
      </c>
      <c r="E434" s="1">
        <v>41783.507799999999</v>
      </c>
      <c r="F434" s="1">
        <v>62311.558599999997</v>
      </c>
      <c r="G434" s="1">
        <v>76802.296900000001</v>
      </c>
      <c r="H434" s="1">
        <v>94024.5625</v>
      </c>
      <c r="I434" s="1">
        <v>105886.977</v>
      </c>
    </row>
    <row r="435" spans="1:9" x14ac:dyDescent="0.25">
      <c r="A435">
        <v>433</v>
      </c>
      <c r="B435" s="1">
        <v>21943.1309</v>
      </c>
      <c r="C435" s="1">
        <v>33943.230499999998</v>
      </c>
      <c r="D435" s="1">
        <v>37988.906300000002</v>
      </c>
      <c r="E435" s="1">
        <v>41896.218800000002</v>
      </c>
      <c r="F435" s="1">
        <v>62403.011700000003</v>
      </c>
      <c r="G435" s="1">
        <v>76932.656300000002</v>
      </c>
      <c r="H435" s="1">
        <v>93833.6875</v>
      </c>
      <c r="I435" s="1">
        <v>105611.141</v>
      </c>
    </row>
    <row r="436" spans="1:9" x14ac:dyDescent="0.25">
      <c r="A436">
        <v>434</v>
      </c>
      <c r="B436" s="1">
        <v>21873.502</v>
      </c>
      <c r="C436" s="1">
        <v>33943.027300000002</v>
      </c>
      <c r="D436" s="1">
        <v>38036.707000000002</v>
      </c>
      <c r="E436" s="1">
        <v>41891.121099999997</v>
      </c>
      <c r="F436" s="1">
        <v>62423.992200000001</v>
      </c>
      <c r="G436" s="1">
        <v>76743.054699999993</v>
      </c>
      <c r="H436" s="1">
        <v>94185.820300000007</v>
      </c>
      <c r="I436" s="1">
        <v>105654.906</v>
      </c>
    </row>
    <row r="437" spans="1:9" x14ac:dyDescent="0.25">
      <c r="A437">
        <v>435</v>
      </c>
      <c r="B437" s="1">
        <v>21952.669900000001</v>
      </c>
      <c r="C437" s="1">
        <v>33897.175799999997</v>
      </c>
      <c r="D437" s="1">
        <v>38047.476600000002</v>
      </c>
      <c r="E437" s="1">
        <v>41935.867200000001</v>
      </c>
      <c r="F437" s="1">
        <v>62506.140599999999</v>
      </c>
      <c r="G437" s="1">
        <v>76866.25</v>
      </c>
      <c r="H437" s="1">
        <v>94081.671900000001</v>
      </c>
      <c r="I437" s="1">
        <v>105811.42200000001</v>
      </c>
    </row>
    <row r="438" spans="1:9" x14ac:dyDescent="0.25">
      <c r="A438">
        <v>436</v>
      </c>
      <c r="B438" s="1">
        <v>21968.162100000001</v>
      </c>
      <c r="C438" s="1">
        <v>33953.425799999997</v>
      </c>
      <c r="D438" s="1">
        <v>38132.082000000002</v>
      </c>
      <c r="E438" s="1">
        <v>41967.605499999998</v>
      </c>
      <c r="F438" s="1">
        <v>62560.164100000002</v>
      </c>
      <c r="G438" s="1">
        <v>76773.164099999995</v>
      </c>
      <c r="H438" s="1">
        <v>93986.078099999999</v>
      </c>
      <c r="I438" s="1">
        <v>105759.742</v>
      </c>
    </row>
    <row r="439" spans="1:9" x14ac:dyDescent="0.25">
      <c r="A439">
        <v>437</v>
      </c>
      <c r="B439" s="1">
        <v>22038.6348</v>
      </c>
      <c r="C439" s="1">
        <v>33832.488299999997</v>
      </c>
      <c r="D439" s="1">
        <v>38029.968800000002</v>
      </c>
      <c r="E439" s="1">
        <v>41973.628900000003</v>
      </c>
      <c r="F439" s="1">
        <v>62524.421900000001</v>
      </c>
      <c r="G439" s="1">
        <v>77025.117199999993</v>
      </c>
      <c r="H439" s="1">
        <v>94005.25</v>
      </c>
      <c r="I439" s="1">
        <v>105723.344</v>
      </c>
    </row>
    <row r="440" spans="1:9" x14ac:dyDescent="0.25">
      <c r="A440">
        <v>438</v>
      </c>
      <c r="B440" s="1">
        <v>21933.3125</v>
      </c>
      <c r="C440" s="1">
        <v>33933.757799999999</v>
      </c>
      <c r="D440" s="1">
        <v>38042.339800000002</v>
      </c>
      <c r="E440" s="1">
        <v>42089.804700000001</v>
      </c>
      <c r="F440" s="1">
        <v>62657.281300000002</v>
      </c>
      <c r="G440" s="1">
        <v>77082.195300000007</v>
      </c>
      <c r="H440" s="1">
        <v>94061.078099999999</v>
      </c>
      <c r="I440" s="1">
        <v>105758.68</v>
      </c>
    </row>
    <row r="441" spans="1:9" x14ac:dyDescent="0.25">
      <c r="A441">
        <v>439</v>
      </c>
      <c r="B441" s="1">
        <v>21797.550800000001</v>
      </c>
      <c r="C441" s="1">
        <v>33943.191400000003</v>
      </c>
      <c r="D441" s="1">
        <v>38164.25</v>
      </c>
      <c r="E441" s="1">
        <v>41906.152300000002</v>
      </c>
      <c r="F441" s="1">
        <v>62613.390599999999</v>
      </c>
      <c r="G441" s="1">
        <v>76935.929699999993</v>
      </c>
      <c r="H441" s="1">
        <v>93985.929699999993</v>
      </c>
      <c r="I441" s="1">
        <v>105858.867</v>
      </c>
    </row>
    <row r="442" spans="1:9" x14ac:dyDescent="0.25">
      <c r="A442">
        <v>440</v>
      </c>
      <c r="B442" s="1">
        <v>21998.716799999998</v>
      </c>
      <c r="C442" s="1">
        <v>33929.722699999998</v>
      </c>
      <c r="D442" s="1">
        <v>38111.914100000002</v>
      </c>
      <c r="E442" s="1">
        <v>42107.406300000002</v>
      </c>
      <c r="F442" s="1">
        <v>62726.929700000001</v>
      </c>
      <c r="G442" s="1">
        <v>76978.140599999999</v>
      </c>
      <c r="H442" s="1">
        <v>94168.125</v>
      </c>
      <c r="I442" s="1">
        <v>106005.141</v>
      </c>
    </row>
    <row r="443" spans="1:9" x14ac:dyDescent="0.25">
      <c r="A443">
        <v>441</v>
      </c>
      <c r="B443" s="1">
        <v>21946.793000000001</v>
      </c>
      <c r="C443" s="1">
        <v>33916.964800000002</v>
      </c>
      <c r="D443" s="1">
        <v>38106.484400000001</v>
      </c>
      <c r="E443" s="1">
        <v>42184.984400000001</v>
      </c>
      <c r="F443" s="1">
        <v>62690.683599999997</v>
      </c>
      <c r="G443" s="1">
        <v>77038.492199999993</v>
      </c>
      <c r="H443" s="1">
        <v>94094.914099999995</v>
      </c>
      <c r="I443" s="1">
        <v>105806.484</v>
      </c>
    </row>
    <row r="444" spans="1:9" x14ac:dyDescent="0.25">
      <c r="A444">
        <v>442</v>
      </c>
      <c r="B444" s="1">
        <v>21899.156299999999</v>
      </c>
      <c r="C444" s="1">
        <v>33956.335899999998</v>
      </c>
      <c r="D444" s="1">
        <v>38089.507799999999</v>
      </c>
      <c r="E444" s="1">
        <v>42015.417999999998</v>
      </c>
      <c r="F444" s="1">
        <v>62765.105499999998</v>
      </c>
      <c r="G444" s="1">
        <v>77130.453099999999</v>
      </c>
      <c r="H444" s="1">
        <v>94281.460900000005</v>
      </c>
      <c r="I444" s="1">
        <v>105844.289</v>
      </c>
    </row>
    <row r="445" spans="1:9" x14ac:dyDescent="0.25">
      <c r="A445">
        <v>443</v>
      </c>
      <c r="B445" s="1">
        <v>21972.8691</v>
      </c>
      <c r="C445" s="1">
        <v>33977.785199999998</v>
      </c>
      <c r="D445" s="1">
        <v>38108.464800000002</v>
      </c>
      <c r="E445" s="1">
        <v>42148.855499999998</v>
      </c>
      <c r="F445" s="1">
        <v>62788.300799999997</v>
      </c>
      <c r="G445" s="1">
        <v>77146.656300000002</v>
      </c>
      <c r="H445" s="1">
        <v>94239.945300000007</v>
      </c>
      <c r="I445" s="1">
        <v>105861.523</v>
      </c>
    </row>
    <row r="446" spans="1:9" x14ac:dyDescent="0.25">
      <c r="A446">
        <v>444</v>
      </c>
      <c r="B446" s="1">
        <v>21974.921900000001</v>
      </c>
      <c r="C446" s="1">
        <v>33920.015599999999</v>
      </c>
      <c r="D446" s="1">
        <v>38236.683599999997</v>
      </c>
      <c r="E446" s="1">
        <v>42119.781300000002</v>
      </c>
      <c r="F446" s="1">
        <v>62889.269500000002</v>
      </c>
      <c r="G446" s="1">
        <v>77223.054699999993</v>
      </c>
      <c r="H446" s="1">
        <v>94238.953099999999</v>
      </c>
      <c r="I446" s="1">
        <v>106090.094</v>
      </c>
    </row>
    <row r="447" spans="1:9" x14ac:dyDescent="0.25">
      <c r="A447">
        <v>445</v>
      </c>
      <c r="B447" s="1">
        <v>21880.8809</v>
      </c>
      <c r="C447" s="1">
        <v>33993.613299999997</v>
      </c>
      <c r="D447" s="1">
        <v>38153.773399999998</v>
      </c>
      <c r="E447" s="1">
        <v>42176.722699999998</v>
      </c>
      <c r="F447" s="1">
        <v>62985.968800000002</v>
      </c>
      <c r="G447" s="1">
        <v>77041.640599999999</v>
      </c>
      <c r="H447" s="1">
        <v>94196.718800000002</v>
      </c>
      <c r="I447" s="1">
        <v>105957.609</v>
      </c>
    </row>
    <row r="448" spans="1:9" x14ac:dyDescent="0.25">
      <c r="A448">
        <v>446</v>
      </c>
      <c r="B448" s="1">
        <v>21887.722699999998</v>
      </c>
      <c r="C448" s="1">
        <v>33917.625</v>
      </c>
      <c r="D448" s="1">
        <v>38176.5625</v>
      </c>
      <c r="E448" s="1">
        <v>42207.125</v>
      </c>
      <c r="F448" s="1">
        <v>62990.113299999997</v>
      </c>
      <c r="G448" s="1">
        <v>77316.625</v>
      </c>
      <c r="H448" s="1">
        <v>94128.25</v>
      </c>
      <c r="I448" s="1">
        <v>106110.609</v>
      </c>
    </row>
    <row r="449" spans="1:9" x14ac:dyDescent="0.25">
      <c r="A449">
        <v>447</v>
      </c>
      <c r="B449" s="1">
        <v>21882.650399999999</v>
      </c>
      <c r="C449" s="1">
        <v>34086.0625</v>
      </c>
      <c r="D449" s="1">
        <v>38078.265599999999</v>
      </c>
      <c r="E449" s="1">
        <v>42225.648399999998</v>
      </c>
      <c r="F449" s="1">
        <v>62964.371099999997</v>
      </c>
      <c r="G449" s="1">
        <v>77365.335900000005</v>
      </c>
      <c r="H449" s="1">
        <v>94387.898400000005</v>
      </c>
      <c r="I449" s="1">
        <v>105922.516</v>
      </c>
    </row>
    <row r="450" spans="1:9" x14ac:dyDescent="0.25">
      <c r="A450">
        <v>448</v>
      </c>
      <c r="B450" s="1">
        <v>21924.080099999999</v>
      </c>
      <c r="C450" s="1">
        <v>33984.617200000001</v>
      </c>
      <c r="D450" s="1">
        <v>38116.281300000002</v>
      </c>
      <c r="E450" s="1">
        <v>42209.636700000003</v>
      </c>
      <c r="F450" s="1">
        <v>62940.519500000002</v>
      </c>
      <c r="G450" s="1">
        <v>77401.359400000001</v>
      </c>
      <c r="H450" s="1">
        <v>94336.695300000007</v>
      </c>
      <c r="I450" s="1">
        <v>105830.836</v>
      </c>
    </row>
    <row r="451" spans="1:9" x14ac:dyDescent="0.25">
      <c r="A451">
        <v>449</v>
      </c>
      <c r="B451" s="1">
        <v>21910.359400000001</v>
      </c>
      <c r="C451" s="1">
        <v>34002.843800000002</v>
      </c>
      <c r="D451" s="1">
        <v>38168.332000000002</v>
      </c>
      <c r="E451" s="1">
        <v>42322.277300000002</v>
      </c>
      <c r="F451" s="1">
        <v>62960.726600000002</v>
      </c>
      <c r="G451" s="1">
        <v>77334.546900000001</v>
      </c>
      <c r="H451" s="1">
        <v>94159.007800000007</v>
      </c>
      <c r="I451" s="1">
        <v>105833.234</v>
      </c>
    </row>
    <row r="452" spans="1:9" x14ac:dyDescent="0.25">
      <c r="A452">
        <v>450</v>
      </c>
      <c r="B452" s="1">
        <v>21908.5762</v>
      </c>
      <c r="C452" s="1">
        <v>34065.285199999998</v>
      </c>
      <c r="D452" s="1">
        <v>38029.843800000002</v>
      </c>
      <c r="E452" s="1">
        <v>42289.207000000002</v>
      </c>
      <c r="F452" s="1">
        <v>62822.289100000002</v>
      </c>
      <c r="G452" s="1">
        <v>77391.421900000001</v>
      </c>
      <c r="H452" s="1">
        <v>94251.929699999993</v>
      </c>
      <c r="I452" s="1">
        <v>105833.758</v>
      </c>
    </row>
    <row r="453" spans="1:9" x14ac:dyDescent="0.25">
      <c r="A453">
        <v>451</v>
      </c>
      <c r="B453" s="1">
        <v>21898.976600000002</v>
      </c>
      <c r="C453" s="1">
        <v>33948.4375</v>
      </c>
      <c r="D453" s="1">
        <v>38233.785199999998</v>
      </c>
      <c r="E453" s="1">
        <v>42309.667999999998</v>
      </c>
      <c r="F453" s="1">
        <v>62933.019500000002</v>
      </c>
      <c r="G453" s="1">
        <v>77235.929699999993</v>
      </c>
      <c r="H453" s="1">
        <v>94270.507800000007</v>
      </c>
      <c r="I453" s="1">
        <v>105981.95299999999</v>
      </c>
    </row>
    <row r="454" spans="1:9" x14ac:dyDescent="0.25">
      <c r="A454">
        <v>452</v>
      </c>
      <c r="B454" s="1">
        <v>21840.8164</v>
      </c>
      <c r="C454" s="1">
        <v>34059.675799999997</v>
      </c>
      <c r="D454" s="1">
        <v>38115.339800000002</v>
      </c>
      <c r="E454" s="1">
        <v>42351.929700000001</v>
      </c>
      <c r="F454" s="1">
        <v>63333.906300000002</v>
      </c>
      <c r="G454" s="1">
        <v>77454.304699999993</v>
      </c>
      <c r="H454" s="1">
        <v>94379.218800000002</v>
      </c>
      <c r="I454" s="1">
        <v>106111.836</v>
      </c>
    </row>
    <row r="455" spans="1:9" x14ac:dyDescent="0.25">
      <c r="A455">
        <v>453</v>
      </c>
      <c r="B455" s="1">
        <v>21939.386699999999</v>
      </c>
      <c r="C455" s="1">
        <v>34063.058599999997</v>
      </c>
      <c r="D455" s="1">
        <v>38148.085899999998</v>
      </c>
      <c r="E455" s="1">
        <v>42385.050799999997</v>
      </c>
      <c r="F455" s="1">
        <v>63183.082000000002</v>
      </c>
      <c r="G455" s="1">
        <v>77524.382800000007</v>
      </c>
      <c r="H455" s="1">
        <v>94378.468800000002</v>
      </c>
      <c r="I455" s="1">
        <v>106192.727</v>
      </c>
    </row>
    <row r="456" spans="1:9" x14ac:dyDescent="0.25">
      <c r="A456">
        <v>454</v>
      </c>
      <c r="B456" s="1">
        <v>21829.589800000002</v>
      </c>
      <c r="C456" s="1">
        <v>34025.664100000002</v>
      </c>
      <c r="D456" s="1">
        <v>38116.472699999998</v>
      </c>
      <c r="E456" s="1">
        <v>42331.101600000002</v>
      </c>
      <c r="F456" s="1">
        <v>63151.015599999999</v>
      </c>
      <c r="G456" s="1">
        <v>77509.226599999995</v>
      </c>
      <c r="H456" s="1">
        <v>94433.109400000001</v>
      </c>
      <c r="I456" s="1">
        <v>106160.602</v>
      </c>
    </row>
    <row r="457" spans="1:9" x14ac:dyDescent="0.25">
      <c r="A457">
        <v>455</v>
      </c>
      <c r="B457" s="1">
        <v>21925.953099999999</v>
      </c>
      <c r="C457" s="1">
        <v>33989.519500000002</v>
      </c>
      <c r="D457" s="1">
        <v>38114.089800000002</v>
      </c>
      <c r="E457" s="1">
        <v>42380.039100000002</v>
      </c>
      <c r="F457" s="1">
        <v>63285.082000000002</v>
      </c>
      <c r="G457" s="1">
        <v>77602.695300000007</v>
      </c>
      <c r="H457" s="1">
        <v>94417.101599999995</v>
      </c>
      <c r="I457" s="1">
        <v>106002.289</v>
      </c>
    </row>
    <row r="458" spans="1:9" x14ac:dyDescent="0.25">
      <c r="A458">
        <v>456</v>
      </c>
      <c r="B458" s="1">
        <v>21970.720700000002</v>
      </c>
      <c r="C458" s="1">
        <v>34054.449200000003</v>
      </c>
      <c r="D458" s="1">
        <v>38202.386700000003</v>
      </c>
      <c r="E458" s="1">
        <v>42422.003900000003</v>
      </c>
      <c r="F458" s="1">
        <v>63165.605499999998</v>
      </c>
      <c r="G458" s="1">
        <v>77551.273400000005</v>
      </c>
      <c r="H458" s="1">
        <v>94580.210900000005</v>
      </c>
      <c r="I458" s="1">
        <v>106337.04700000001</v>
      </c>
    </row>
    <row r="459" spans="1:9" x14ac:dyDescent="0.25">
      <c r="A459">
        <v>457</v>
      </c>
      <c r="B459" s="1">
        <v>21882.3691</v>
      </c>
      <c r="C459" s="1">
        <v>34148.898399999998</v>
      </c>
      <c r="D459" s="1">
        <v>38144.378900000003</v>
      </c>
      <c r="E459" s="1">
        <v>42473.738299999997</v>
      </c>
      <c r="F459" s="1">
        <v>63225.082000000002</v>
      </c>
      <c r="G459" s="1">
        <v>77619.578099999999</v>
      </c>
      <c r="H459" s="1">
        <v>94455.570300000007</v>
      </c>
      <c r="I459" s="1">
        <v>106177.859</v>
      </c>
    </row>
    <row r="460" spans="1:9" x14ac:dyDescent="0.25">
      <c r="A460">
        <v>458</v>
      </c>
      <c r="B460" s="1">
        <v>21996.984400000001</v>
      </c>
      <c r="C460" s="1">
        <v>34151.179700000001</v>
      </c>
      <c r="D460" s="1">
        <v>38178.484400000001</v>
      </c>
      <c r="E460" s="1">
        <v>42389.078099999999</v>
      </c>
      <c r="F460" s="1">
        <v>63243.871099999997</v>
      </c>
      <c r="G460" s="1">
        <v>77598.734400000001</v>
      </c>
      <c r="H460" s="1">
        <v>94564.890599999999</v>
      </c>
      <c r="I460" s="1">
        <v>106293.5</v>
      </c>
    </row>
    <row r="461" spans="1:9" x14ac:dyDescent="0.25">
      <c r="A461">
        <v>459</v>
      </c>
      <c r="B461" s="1">
        <v>21964.0684</v>
      </c>
      <c r="C461" s="1">
        <v>34207.816400000003</v>
      </c>
      <c r="D461" s="1">
        <v>38180.988299999997</v>
      </c>
      <c r="E461" s="1">
        <v>42441.261700000003</v>
      </c>
      <c r="F461" s="1">
        <v>63326.066400000003</v>
      </c>
      <c r="G461" s="1">
        <v>77574.554699999993</v>
      </c>
      <c r="H461" s="1">
        <v>94414.5625</v>
      </c>
      <c r="I461" s="1">
        <v>106102.508</v>
      </c>
    </row>
    <row r="462" spans="1:9" x14ac:dyDescent="0.25">
      <c r="A462">
        <v>460</v>
      </c>
      <c r="B462" s="1">
        <v>21919.6914</v>
      </c>
      <c r="C462" s="1">
        <v>34163.402300000002</v>
      </c>
      <c r="D462" s="1">
        <v>38230.875</v>
      </c>
      <c r="E462" s="1">
        <v>42358.261700000003</v>
      </c>
      <c r="F462" s="1">
        <v>63252.156300000002</v>
      </c>
      <c r="G462" s="1">
        <v>77661.578099999999</v>
      </c>
      <c r="H462" s="1">
        <v>94554.281300000002</v>
      </c>
      <c r="I462" s="1">
        <v>106195.961</v>
      </c>
    </row>
    <row r="463" spans="1:9" x14ac:dyDescent="0.25">
      <c r="A463">
        <v>461</v>
      </c>
      <c r="B463" s="1">
        <v>21820.953099999999</v>
      </c>
      <c r="C463" s="1">
        <v>34125.507799999999</v>
      </c>
      <c r="D463" s="1">
        <v>38135.718800000002</v>
      </c>
      <c r="E463" s="1">
        <v>42535.507799999999</v>
      </c>
      <c r="F463" s="1">
        <v>63416.699200000003</v>
      </c>
      <c r="G463" s="1">
        <v>77875.492199999993</v>
      </c>
      <c r="H463" s="1">
        <v>94658.375</v>
      </c>
      <c r="I463" s="1">
        <v>106130.727</v>
      </c>
    </row>
    <row r="464" spans="1:9" x14ac:dyDescent="0.25">
      <c r="A464">
        <v>462</v>
      </c>
      <c r="B464" s="1">
        <v>21834.0684</v>
      </c>
      <c r="C464" s="1">
        <v>34127.253900000003</v>
      </c>
      <c r="D464" s="1">
        <v>38282.5</v>
      </c>
      <c r="E464" s="1">
        <v>42423.652300000002</v>
      </c>
      <c r="F464" s="1">
        <v>63299.093800000002</v>
      </c>
      <c r="G464" s="1">
        <v>77765.640599999999</v>
      </c>
      <c r="H464" s="1">
        <v>94415.757800000007</v>
      </c>
      <c r="I464" s="1">
        <v>106149.875</v>
      </c>
    </row>
    <row r="465" spans="1:9" x14ac:dyDescent="0.25">
      <c r="A465">
        <v>463</v>
      </c>
      <c r="B465" s="1">
        <v>21853.992200000001</v>
      </c>
      <c r="C465" s="1">
        <v>34011.488299999997</v>
      </c>
      <c r="D465" s="1">
        <v>38252.808599999997</v>
      </c>
      <c r="E465" s="1">
        <v>42588.011700000003</v>
      </c>
      <c r="F465" s="1">
        <v>63424.898399999998</v>
      </c>
      <c r="G465" s="1">
        <v>77927.4375</v>
      </c>
      <c r="H465" s="1">
        <v>94541.351599999995</v>
      </c>
      <c r="I465" s="1">
        <v>106160.883</v>
      </c>
    </row>
    <row r="466" spans="1:9" x14ac:dyDescent="0.25">
      <c r="A466">
        <v>464</v>
      </c>
      <c r="B466" s="1">
        <v>22050.166000000001</v>
      </c>
      <c r="C466" s="1">
        <v>34101.746099999997</v>
      </c>
      <c r="D466" s="1">
        <v>38312.156300000002</v>
      </c>
      <c r="E466" s="1">
        <v>42561.679700000001</v>
      </c>
      <c r="F466" s="1">
        <v>63380.871099999997</v>
      </c>
      <c r="G466" s="1">
        <v>77837.132800000007</v>
      </c>
      <c r="H466" s="1">
        <v>94663.468800000002</v>
      </c>
      <c r="I466" s="1">
        <v>106372.727</v>
      </c>
    </row>
    <row r="467" spans="1:9" x14ac:dyDescent="0.25">
      <c r="A467">
        <v>465</v>
      </c>
      <c r="B467" s="1">
        <v>21847.521499999999</v>
      </c>
      <c r="C467" s="1">
        <v>34132.468800000002</v>
      </c>
      <c r="D467" s="1">
        <v>38100.449200000003</v>
      </c>
      <c r="E467" s="1">
        <v>42611.394500000002</v>
      </c>
      <c r="F467" s="1">
        <v>63466.246099999997</v>
      </c>
      <c r="G467" s="1">
        <v>78004.320300000007</v>
      </c>
      <c r="H467" s="1">
        <v>94646.968800000002</v>
      </c>
      <c r="I467" s="1">
        <v>106178.06299999999</v>
      </c>
    </row>
    <row r="468" spans="1:9" x14ac:dyDescent="0.25">
      <c r="A468">
        <v>466</v>
      </c>
      <c r="B468" s="1">
        <v>21828.648399999998</v>
      </c>
      <c r="C468" s="1">
        <v>34133.097699999998</v>
      </c>
      <c r="D468" s="1">
        <v>38152.101600000002</v>
      </c>
      <c r="E468" s="1">
        <v>42631.804700000001</v>
      </c>
      <c r="F468" s="1">
        <v>63469.882799999999</v>
      </c>
      <c r="G468" s="1">
        <v>77829.421900000001</v>
      </c>
      <c r="H468" s="1">
        <v>94443.718800000002</v>
      </c>
      <c r="I468" s="1">
        <v>106219.023</v>
      </c>
    </row>
    <row r="469" spans="1:9" x14ac:dyDescent="0.25">
      <c r="A469">
        <v>467</v>
      </c>
      <c r="B469" s="1">
        <v>21966.3711</v>
      </c>
      <c r="C469" s="1">
        <v>34009.214800000002</v>
      </c>
      <c r="D469" s="1">
        <v>38124.578099999999</v>
      </c>
      <c r="E469" s="1">
        <v>42512.832000000002</v>
      </c>
      <c r="F469" s="1">
        <v>63608.632799999999</v>
      </c>
      <c r="G469" s="1">
        <v>77964.890599999999</v>
      </c>
      <c r="H469" s="1">
        <v>94732.757800000007</v>
      </c>
      <c r="I469" s="1">
        <v>106308.977</v>
      </c>
    </row>
    <row r="470" spans="1:9" x14ac:dyDescent="0.25">
      <c r="A470">
        <v>468</v>
      </c>
      <c r="B470" s="1">
        <v>21942.8809</v>
      </c>
      <c r="C470" s="1">
        <v>34058.242200000001</v>
      </c>
      <c r="D470" s="1">
        <v>38319.039100000002</v>
      </c>
      <c r="E470" s="1">
        <v>42508.777300000002</v>
      </c>
      <c r="F470" s="1">
        <v>63588.386700000003</v>
      </c>
      <c r="G470" s="1">
        <v>77892.734400000001</v>
      </c>
      <c r="H470" s="1">
        <v>94733.851599999995</v>
      </c>
      <c r="I470" s="1">
        <v>106118.359</v>
      </c>
    </row>
    <row r="471" spans="1:9" x14ac:dyDescent="0.25">
      <c r="A471">
        <v>469</v>
      </c>
      <c r="B471" s="1">
        <v>21888.789100000002</v>
      </c>
      <c r="C471" s="1">
        <v>34165.648399999998</v>
      </c>
      <c r="D471" s="1">
        <v>38281.281300000002</v>
      </c>
      <c r="E471" s="1">
        <v>42515.082000000002</v>
      </c>
      <c r="F471" s="1">
        <v>63573.558599999997</v>
      </c>
      <c r="G471" s="1">
        <v>77911.859400000001</v>
      </c>
      <c r="H471" s="1">
        <v>94744.046900000001</v>
      </c>
      <c r="I471" s="1">
        <v>106389.68</v>
      </c>
    </row>
    <row r="472" spans="1:9" x14ac:dyDescent="0.25">
      <c r="A472">
        <v>470</v>
      </c>
      <c r="B472" s="1">
        <v>21880.027300000002</v>
      </c>
      <c r="C472" s="1">
        <v>34245.722699999998</v>
      </c>
      <c r="D472" s="1">
        <v>38091.070299999999</v>
      </c>
      <c r="E472" s="1">
        <v>42646.058599999997</v>
      </c>
      <c r="F472" s="1">
        <v>63483.121099999997</v>
      </c>
      <c r="G472" s="1">
        <v>78159.703099999999</v>
      </c>
      <c r="H472" s="1">
        <v>94651.515599999999</v>
      </c>
      <c r="I472" s="1">
        <v>106480.68799999999</v>
      </c>
    </row>
    <row r="473" spans="1:9" x14ac:dyDescent="0.25">
      <c r="A473">
        <v>471</v>
      </c>
      <c r="B473" s="1">
        <v>21895.287100000001</v>
      </c>
      <c r="C473" s="1">
        <v>34032.707000000002</v>
      </c>
      <c r="D473" s="1">
        <v>38093.949200000003</v>
      </c>
      <c r="E473" s="1">
        <v>42639.839800000002</v>
      </c>
      <c r="F473" s="1">
        <v>63646.859400000001</v>
      </c>
      <c r="G473" s="1">
        <v>78015.343800000002</v>
      </c>
      <c r="H473" s="1">
        <v>94732.859400000001</v>
      </c>
      <c r="I473" s="1">
        <v>106194.82799999999</v>
      </c>
    </row>
    <row r="474" spans="1:9" x14ac:dyDescent="0.25">
      <c r="A474">
        <v>472</v>
      </c>
      <c r="B474" s="1">
        <v>21820.623</v>
      </c>
      <c r="C474" s="1">
        <v>34220.191400000003</v>
      </c>
      <c r="D474" s="1">
        <v>38252.917999999998</v>
      </c>
      <c r="E474" s="1">
        <v>42683.921900000001</v>
      </c>
      <c r="F474" s="1">
        <v>63758.9375</v>
      </c>
      <c r="G474" s="1">
        <v>78015.148400000005</v>
      </c>
      <c r="H474" s="1">
        <v>94599.226599999995</v>
      </c>
      <c r="I474" s="1">
        <v>106457.31299999999</v>
      </c>
    </row>
    <row r="475" spans="1:9" x14ac:dyDescent="0.25">
      <c r="A475">
        <v>473</v>
      </c>
      <c r="B475" s="1">
        <v>21885.109400000001</v>
      </c>
      <c r="C475" s="1">
        <v>34171.328099999999</v>
      </c>
      <c r="D475" s="1">
        <v>38235.894500000002</v>
      </c>
      <c r="E475" s="1">
        <v>42787.140599999999</v>
      </c>
      <c r="F475" s="1">
        <v>63427.031300000002</v>
      </c>
      <c r="G475" s="1">
        <v>78178.257800000007</v>
      </c>
      <c r="H475" s="1">
        <v>94856.015599999999</v>
      </c>
      <c r="I475" s="1">
        <v>106241.031</v>
      </c>
    </row>
    <row r="476" spans="1:9" x14ac:dyDescent="0.25">
      <c r="A476">
        <v>474</v>
      </c>
      <c r="B476" s="1">
        <v>21943.804700000001</v>
      </c>
      <c r="C476" s="1">
        <v>34220.996099999997</v>
      </c>
      <c r="D476" s="1">
        <v>38189.074200000003</v>
      </c>
      <c r="E476" s="1">
        <v>42709.417999999998</v>
      </c>
      <c r="F476" s="1">
        <v>63747.468800000002</v>
      </c>
      <c r="G476" s="1">
        <v>78194.476599999995</v>
      </c>
      <c r="H476" s="1">
        <v>94758.960900000005</v>
      </c>
      <c r="I476" s="1">
        <v>106506.25</v>
      </c>
    </row>
    <row r="477" spans="1:9" x14ac:dyDescent="0.25">
      <c r="A477">
        <v>475</v>
      </c>
      <c r="B477" s="1">
        <v>21913.595700000002</v>
      </c>
      <c r="C477" s="1">
        <v>34158.171900000001</v>
      </c>
      <c r="D477" s="1">
        <v>38317.277300000002</v>
      </c>
      <c r="E477" s="1">
        <v>42597.718800000002</v>
      </c>
      <c r="F477" s="1">
        <v>63639.640599999999</v>
      </c>
      <c r="G477" s="1">
        <v>78294.617199999993</v>
      </c>
      <c r="H477" s="1">
        <v>94887.351599999995</v>
      </c>
      <c r="I477" s="1">
        <v>106624.656</v>
      </c>
    </row>
    <row r="478" spans="1:9" x14ac:dyDescent="0.25">
      <c r="A478">
        <v>476</v>
      </c>
      <c r="B478" s="1">
        <v>21798.113300000001</v>
      </c>
      <c r="C478" s="1">
        <v>34141.367200000001</v>
      </c>
      <c r="D478" s="1">
        <v>38240.308599999997</v>
      </c>
      <c r="E478" s="1">
        <v>42789.730499999998</v>
      </c>
      <c r="F478" s="1">
        <v>63636.292999999998</v>
      </c>
      <c r="G478" s="1">
        <v>78440.695300000007</v>
      </c>
      <c r="H478" s="1">
        <v>94973.117199999993</v>
      </c>
      <c r="I478" s="1">
        <v>106452.594</v>
      </c>
    </row>
    <row r="479" spans="1:9" x14ac:dyDescent="0.25">
      <c r="A479">
        <v>477</v>
      </c>
      <c r="B479" s="1">
        <v>21846.7539</v>
      </c>
      <c r="C479" s="1">
        <v>34175.968800000002</v>
      </c>
      <c r="D479" s="1">
        <v>38307.472699999998</v>
      </c>
      <c r="E479" s="1">
        <v>42649.484400000001</v>
      </c>
      <c r="F479" s="1">
        <v>63739.683599999997</v>
      </c>
      <c r="G479" s="1">
        <v>78132.210900000005</v>
      </c>
      <c r="H479" s="1">
        <v>94796.796900000001</v>
      </c>
      <c r="I479" s="1">
        <v>106401.04700000001</v>
      </c>
    </row>
    <row r="480" spans="1:9" x14ac:dyDescent="0.25">
      <c r="A480">
        <v>478</v>
      </c>
      <c r="B480" s="1">
        <v>21866.355500000001</v>
      </c>
      <c r="C480" s="1">
        <v>34244.605499999998</v>
      </c>
      <c r="D480" s="1">
        <v>38369.386700000003</v>
      </c>
      <c r="E480" s="1">
        <v>42870.890599999999</v>
      </c>
      <c r="F480" s="1">
        <v>63981.613299999997</v>
      </c>
      <c r="G480" s="1">
        <v>78278.921900000001</v>
      </c>
      <c r="H480" s="1">
        <v>94829.9375</v>
      </c>
      <c r="I480" s="1">
        <v>106612.094</v>
      </c>
    </row>
    <row r="481" spans="1:9" x14ac:dyDescent="0.25">
      <c r="A481">
        <v>479</v>
      </c>
      <c r="B481" s="1">
        <v>21841.041000000001</v>
      </c>
      <c r="C481" s="1">
        <v>34274.394500000002</v>
      </c>
      <c r="D481" s="1">
        <v>38303.355499999998</v>
      </c>
      <c r="E481" s="1">
        <v>42909.824200000003</v>
      </c>
      <c r="F481" s="1">
        <v>63908.550799999997</v>
      </c>
      <c r="G481" s="1">
        <v>78405.695300000007</v>
      </c>
      <c r="H481" s="1">
        <v>95024.570300000007</v>
      </c>
      <c r="I481" s="1">
        <v>106525.43799999999</v>
      </c>
    </row>
    <row r="482" spans="1:9" x14ac:dyDescent="0.25">
      <c r="A482">
        <v>480</v>
      </c>
      <c r="B482" s="1">
        <v>21839.5</v>
      </c>
      <c r="C482" s="1">
        <v>34295.773399999998</v>
      </c>
      <c r="D482" s="1">
        <v>38362.3125</v>
      </c>
      <c r="E482" s="1">
        <v>42932.488299999997</v>
      </c>
      <c r="F482" s="1">
        <v>63844.191400000003</v>
      </c>
      <c r="G482" s="1">
        <v>78299.375</v>
      </c>
      <c r="H482" s="1">
        <v>95142.398400000005</v>
      </c>
      <c r="I482" s="1">
        <v>106584.969</v>
      </c>
    </row>
    <row r="483" spans="1:9" x14ac:dyDescent="0.25">
      <c r="A483">
        <v>481</v>
      </c>
      <c r="B483" s="1">
        <v>21891.478500000001</v>
      </c>
      <c r="C483" s="1">
        <v>34266.167999999998</v>
      </c>
      <c r="D483" s="1">
        <v>38193.753900000003</v>
      </c>
      <c r="E483" s="1">
        <v>42919.191400000003</v>
      </c>
      <c r="F483" s="1">
        <v>64110.273399999998</v>
      </c>
      <c r="G483" s="1">
        <v>78297.390599999999</v>
      </c>
      <c r="H483" s="1">
        <v>94952.445300000007</v>
      </c>
      <c r="I483" s="1">
        <v>106341.227</v>
      </c>
    </row>
    <row r="484" spans="1:9" x14ac:dyDescent="0.25">
      <c r="A484">
        <v>482</v>
      </c>
      <c r="B484" s="1">
        <v>21978.3125</v>
      </c>
      <c r="C484" s="1">
        <v>34235.769500000002</v>
      </c>
      <c r="D484" s="1">
        <v>38233.367200000001</v>
      </c>
      <c r="E484" s="1">
        <v>42888.164100000002</v>
      </c>
      <c r="F484" s="1">
        <v>63909.867200000001</v>
      </c>
      <c r="G484" s="1">
        <v>78627.882800000007</v>
      </c>
      <c r="H484" s="1">
        <v>94989.382800000007</v>
      </c>
      <c r="I484" s="1">
        <v>106386.5</v>
      </c>
    </row>
    <row r="485" spans="1:9" x14ac:dyDescent="0.25">
      <c r="A485">
        <v>483</v>
      </c>
      <c r="B485" s="1">
        <v>21867.8887</v>
      </c>
      <c r="C485" s="1">
        <v>34118.707000000002</v>
      </c>
      <c r="D485" s="1">
        <v>38343.636700000003</v>
      </c>
      <c r="E485" s="1">
        <v>42731.671900000001</v>
      </c>
      <c r="F485" s="1">
        <v>64082.890599999999</v>
      </c>
      <c r="G485" s="1">
        <v>78530.601599999995</v>
      </c>
      <c r="H485" s="1">
        <v>95002.234400000001</v>
      </c>
      <c r="I485" s="1">
        <v>106356.31299999999</v>
      </c>
    </row>
    <row r="486" spans="1:9" x14ac:dyDescent="0.25">
      <c r="A486">
        <v>484</v>
      </c>
      <c r="B486" s="1">
        <v>21957.779299999998</v>
      </c>
      <c r="C486" s="1">
        <v>34187.277300000002</v>
      </c>
      <c r="D486" s="1">
        <v>38232.226600000002</v>
      </c>
      <c r="E486" s="1">
        <v>43038.0625</v>
      </c>
      <c r="F486" s="1">
        <v>63915.921900000001</v>
      </c>
      <c r="G486" s="1">
        <v>78389.773400000005</v>
      </c>
      <c r="H486" s="1">
        <v>94986.0625</v>
      </c>
      <c r="I486" s="1">
        <v>106685.141</v>
      </c>
    </row>
    <row r="487" spans="1:9" x14ac:dyDescent="0.25">
      <c r="A487">
        <v>485</v>
      </c>
      <c r="B487" s="1">
        <v>21878.726600000002</v>
      </c>
      <c r="C487" s="1">
        <v>34152.414100000002</v>
      </c>
      <c r="D487" s="1">
        <v>38258.054700000001</v>
      </c>
      <c r="E487" s="1">
        <v>42921.656300000002</v>
      </c>
      <c r="F487" s="1">
        <v>63882.703099999999</v>
      </c>
      <c r="G487" s="1">
        <v>78509.007800000007</v>
      </c>
      <c r="H487" s="1">
        <v>95038.203099999999</v>
      </c>
      <c r="I487" s="1">
        <v>106788.875</v>
      </c>
    </row>
    <row r="488" spans="1:9" x14ac:dyDescent="0.25">
      <c r="A488">
        <v>486</v>
      </c>
      <c r="B488" s="1">
        <v>21931.169900000001</v>
      </c>
      <c r="C488" s="1">
        <v>34257.628900000003</v>
      </c>
      <c r="D488" s="1">
        <v>38385</v>
      </c>
      <c r="E488" s="1">
        <v>42989.492200000001</v>
      </c>
      <c r="F488" s="1">
        <v>64156.156300000002</v>
      </c>
      <c r="G488" s="1">
        <v>78557.828099999999</v>
      </c>
      <c r="H488" s="1">
        <v>94962.953099999999</v>
      </c>
      <c r="I488" s="1">
        <v>106882.016</v>
      </c>
    </row>
    <row r="489" spans="1:9" x14ac:dyDescent="0.25">
      <c r="A489">
        <v>487</v>
      </c>
      <c r="B489" s="1">
        <v>21830.480500000001</v>
      </c>
      <c r="C489" s="1">
        <v>34324.519500000002</v>
      </c>
      <c r="D489" s="1">
        <v>38295.906300000002</v>
      </c>
      <c r="E489" s="1">
        <v>42999.847699999998</v>
      </c>
      <c r="F489" s="1">
        <v>64162.121099999997</v>
      </c>
      <c r="G489" s="1">
        <v>78577.265599999999</v>
      </c>
      <c r="H489" s="1">
        <v>94924.460900000005</v>
      </c>
      <c r="I489" s="1">
        <v>106612.891</v>
      </c>
    </row>
    <row r="490" spans="1:9" x14ac:dyDescent="0.25">
      <c r="A490">
        <v>488</v>
      </c>
      <c r="B490" s="1">
        <v>21842.2402</v>
      </c>
      <c r="C490" s="1">
        <v>34323.628900000003</v>
      </c>
      <c r="D490" s="1">
        <v>38266.039100000002</v>
      </c>
      <c r="E490" s="1">
        <v>42948.226600000002</v>
      </c>
      <c r="F490" s="1">
        <v>64011.816400000003</v>
      </c>
      <c r="G490" s="1">
        <v>78596.023400000005</v>
      </c>
      <c r="H490" s="1">
        <v>94812.5</v>
      </c>
      <c r="I490" s="1">
        <v>106768.44500000001</v>
      </c>
    </row>
    <row r="491" spans="1:9" x14ac:dyDescent="0.25">
      <c r="A491">
        <v>489</v>
      </c>
      <c r="B491" s="1">
        <v>21863.337899999999</v>
      </c>
      <c r="C491" s="1">
        <v>34276.742200000001</v>
      </c>
      <c r="D491" s="1">
        <v>38331.476600000002</v>
      </c>
      <c r="E491" s="1">
        <v>43070.019500000002</v>
      </c>
      <c r="F491" s="1">
        <v>64037.210899999998</v>
      </c>
      <c r="G491" s="1">
        <v>78791.656300000002</v>
      </c>
      <c r="H491" s="1">
        <v>95061.867199999993</v>
      </c>
      <c r="I491" s="1">
        <v>106587.81299999999</v>
      </c>
    </row>
    <row r="492" spans="1:9" x14ac:dyDescent="0.25">
      <c r="A492">
        <v>490</v>
      </c>
      <c r="B492" s="1">
        <v>21895.330099999999</v>
      </c>
      <c r="C492" s="1">
        <v>34394.8125</v>
      </c>
      <c r="D492" s="1">
        <v>38384.144500000002</v>
      </c>
      <c r="E492" s="1">
        <v>43087.785199999998</v>
      </c>
      <c r="F492" s="1">
        <v>64110.992200000001</v>
      </c>
      <c r="G492" s="1">
        <v>78584.664099999995</v>
      </c>
      <c r="H492" s="1">
        <v>95050.828099999999</v>
      </c>
      <c r="I492" s="1">
        <v>106713.164</v>
      </c>
    </row>
    <row r="493" spans="1:9" x14ac:dyDescent="0.25">
      <c r="A493">
        <v>491</v>
      </c>
      <c r="B493" s="1">
        <v>21874.706999999999</v>
      </c>
      <c r="C493" s="1">
        <v>34303.980499999998</v>
      </c>
      <c r="D493" s="1">
        <v>38387.460899999998</v>
      </c>
      <c r="E493" s="1">
        <v>42955.109400000001</v>
      </c>
      <c r="F493" s="1">
        <v>64159.625</v>
      </c>
      <c r="G493" s="1">
        <v>78731.210900000005</v>
      </c>
      <c r="H493" s="1">
        <v>95091.25</v>
      </c>
      <c r="I493" s="1">
        <v>106685.57799999999</v>
      </c>
    </row>
    <row r="494" spans="1:9" x14ac:dyDescent="0.25">
      <c r="A494">
        <v>492</v>
      </c>
      <c r="B494" s="1">
        <v>21836.867200000001</v>
      </c>
      <c r="C494" s="1">
        <v>34236.539100000002</v>
      </c>
      <c r="D494" s="1">
        <v>38386.511700000003</v>
      </c>
      <c r="E494" s="1">
        <v>42905.816400000003</v>
      </c>
      <c r="F494" s="1">
        <v>64263.511700000003</v>
      </c>
      <c r="G494" s="1">
        <v>78478.765599999999</v>
      </c>
      <c r="H494" s="1">
        <v>95201.171900000001</v>
      </c>
      <c r="I494" s="1">
        <v>106492.156</v>
      </c>
    </row>
    <row r="495" spans="1:9" x14ac:dyDescent="0.25">
      <c r="A495">
        <v>493</v>
      </c>
      <c r="B495" s="1">
        <v>21849.906299999999</v>
      </c>
      <c r="C495" s="1">
        <v>34344.226600000002</v>
      </c>
      <c r="D495" s="1">
        <v>38329.980499999998</v>
      </c>
      <c r="E495" s="1">
        <v>42964.300799999997</v>
      </c>
      <c r="F495" s="1">
        <v>64386.675799999997</v>
      </c>
      <c r="G495" s="1">
        <v>78605.406300000002</v>
      </c>
      <c r="H495" s="1">
        <v>94996.601599999995</v>
      </c>
      <c r="I495" s="1">
        <v>106784.05499999999</v>
      </c>
    </row>
    <row r="496" spans="1:9" x14ac:dyDescent="0.25">
      <c r="A496">
        <v>494</v>
      </c>
      <c r="B496" s="1">
        <v>21861.257799999999</v>
      </c>
      <c r="C496" s="1">
        <v>34233.785199999998</v>
      </c>
      <c r="D496" s="1">
        <v>38455.207000000002</v>
      </c>
      <c r="E496" s="1">
        <v>42967.015599999999</v>
      </c>
      <c r="F496" s="1">
        <v>64151.191400000003</v>
      </c>
      <c r="G496" s="1">
        <v>78692.039099999995</v>
      </c>
      <c r="H496" s="1">
        <v>95243.921900000001</v>
      </c>
      <c r="I496" s="1">
        <v>106737.398</v>
      </c>
    </row>
    <row r="497" spans="1:9" x14ac:dyDescent="0.25">
      <c r="A497">
        <v>495</v>
      </c>
      <c r="B497" s="1">
        <v>22038.0137</v>
      </c>
      <c r="C497" s="1">
        <v>34333.421900000001</v>
      </c>
      <c r="D497" s="1">
        <v>38319.718800000002</v>
      </c>
      <c r="E497" s="1">
        <v>43146.820299999999</v>
      </c>
      <c r="F497" s="1">
        <v>64264.800799999997</v>
      </c>
      <c r="G497" s="1">
        <v>78805.953099999999</v>
      </c>
      <c r="H497" s="1">
        <v>95221.171900000001</v>
      </c>
      <c r="I497" s="1">
        <v>106694.75</v>
      </c>
    </row>
    <row r="498" spans="1:9" x14ac:dyDescent="0.25">
      <c r="A498">
        <v>496</v>
      </c>
      <c r="B498" s="1">
        <v>21893.293000000001</v>
      </c>
      <c r="C498" s="1">
        <v>34282.445299999999</v>
      </c>
      <c r="D498" s="1">
        <v>38412.558599999997</v>
      </c>
      <c r="E498" s="1">
        <v>43252.410199999998</v>
      </c>
      <c r="F498" s="1">
        <v>64342.921900000001</v>
      </c>
      <c r="G498" s="1">
        <v>78916.460900000005</v>
      </c>
      <c r="H498" s="1">
        <v>95212.406300000002</v>
      </c>
      <c r="I498" s="1">
        <v>106541.227</v>
      </c>
    </row>
    <row r="499" spans="1:9" x14ac:dyDescent="0.25">
      <c r="A499">
        <v>497</v>
      </c>
      <c r="B499" s="1">
        <v>21828.117200000001</v>
      </c>
      <c r="C499" s="1">
        <v>34245.023399999998</v>
      </c>
      <c r="D499" s="1">
        <v>38203.125</v>
      </c>
      <c r="E499" s="1">
        <v>43143.968800000002</v>
      </c>
      <c r="F499" s="1">
        <v>64492.890599999999</v>
      </c>
      <c r="G499" s="1">
        <v>78881.234400000001</v>
      </c>
      <c r="H499" s="1">
        <v>95171.906300000002</v>
      </c>
      <c r="I499" s="1">
        <v>106542.30499999999</v>
      </c>
    </row>
    <row r="500" spans="1:9" x14ac:dyDescent="0.25">
      <c r="A500">
        <v>498</v>
      </c>
      <c r="B500" s="1">
        <v>21936.507799999999</v>
      </c>
      <c r="C500" s="1">
        <v>34297.394500000002</v>
      </c>
      <c r="D500" s="1">
        <v>38312.859400000001</v>
      </c>
      <c r="E500" s="1">
        <v>43041.121099999997</v>
      </c>
      <c r="F500" s="1">
        <v>64415.488299999997</v>
      </c>
      <c r="G500" s="1">
        <v>78792.9375</v>
      </c>
      <c r="H500" s="1">
        <v>95361.617199999993</v>
      </c>
      <c r="I500" s="1">
        <v>106830.656</v>
      </c>
    </row>
    <row r="501" spans="1:9" x14ac:dyDescent="0.25">
      <c r="A501">
        <v>499</v>
      </c>
      <c r="B501" s="1">
        <v>21936.273399999998</v>
      </c>
      <c r="C501" s="1">
        <v>34459.664100000002</v>
      </c>
      <c r="D501" s="1">
        <v>38300.148399999998</v>
      </c>
      <c r="E501" s="1">
        <v>43331.519500000002</v>
      </c>
      <c r="F501" s="1">
        <v>64603.527300000002</v>
      </c>
      <c r="G501" s="1">
        <v>78826.093800000002</v>
      </c>
      <c r="H501" s="1">
        <v>95151.367199999993</v>
      </c>
      <c r="I501" s="1">
        <v>106836.375</v>
      </c>
    </row>
    <row r="502" spans="1:9" x14ac:dyDescent="0.25">
      <c r="A502">
        <v>500</v>
      </c>
      <c r="B502" s="1">
        <v>21872.296900000001</v>
      </c>
      <c r="C502" s="1">
        <v>34377.015599999999</v>
      </c>
      <c r="D502" s="1">
        <v>38397.175799999997</v>
      </c>
      <c r="E502" s="1">
        <v>43230.375</v>
      </c>
      <c r="F502" s="1">
        <v>64371.199200000003</v>
      </c>
      <c r="G502" s="1">
        <v>78816.164099999995</v>
      </c>
      <c r="H502" s="1">
        <v>95228.070300000007</v>
      </c>
      <c r="I502" s="1">
        <v>106835.391</v>
      </c>
    </row>
    <row r="503" spans="1:9" x14ac:dyDescent="0.25">
      <c r="A503">
        <v>501</v>
      </c>
      <c r="B503" s="1">
        <v>21886.708999999999</v>
      </c>
      <c r="C503" s="1">
        <v>34398.457000000002</v>
      </c>
      <c r="D503" s="1">
        <v>38362.632799999999</v>
      </c>
      <c r="E503" s="1">
        <v>43185.894500000002</v>
      </c>
      <c r="F503" s="1">
        <v>64572.015599999999</v>
      </c>
      <c r="G503" s="1">
        <v>78990.796900000001</v>
      </c>
      <c r="H503" s="1">
        <v>95037.328099999999</v>
      </c>
      <c r="I503" s="1">
        <v>106994.68799999999</v>
      </c>
    </row>
    <row r="504" spans="1:9" x14ac:dyDescent="0.25">
      <c r="A504">
        <v>502</v>
      </c>
      <c r="B504" s="1">
        <v>21840.646499999999</v>
      </c>
      <c r="C504" s="1">
        <v>34528.066400000003</v>
      </c>
      <c r="D504" s="1">
        <v>38389.066400000003</v>
      </c>
      <c r="E504" s="1">
        <v>43387.093800000002</v>
      </c>
      <c r="F504" s="1">
        <v>64528.308599999997</v>
      </c>
      <c r="G504" s="1">
        <v>79172.257800000007</v>
      </c>
      <c r="H504" s="1">
        <v>95239.718800000002</v>
      </c>
      <c r="I504" s="1">
        <v>106874.594</v>
      </c>
    </row>
    <row r="505" spans="1:9" x14ac:dyDescent="0.25">
      <c r="A505">
        <v>503</v>
      </c>
      <c r="B505" s="1">
        <v>21867.1777</v>
      </c>
      <c r="C505" s="1">
        <v>34373.929700000001</v>
      </c>
      <c r="D505" s="1">
        <v>38323.5</v>
      </c>
      <c r="E505" s="1">
        <v>43251.566400000003</v>
      </c>
      <c r="F505" s="1">
        <v>64524.359400000001</v>
      </c>
      <c r="G505" s="1">
        <v>79016.25</v>
      </c>
      <c r="H505" s="1">
        <v>95308</v>
      </c>
      <c r="I505" s="1">
        <v>106809.719</v>
      </c>
    </row>
    <row r="506" spans="1:9" x14ac:dyDescent="0.25">
      <c r="A506">
        <v>504</v>
      </c>
      <c r="B506" s="1">
        <v>21886.043000000001</v>
      </c>
      <c r="C506" s="1">
        <v>34359.046900000001</v>
      </c>
      <c r="D506" s="1">
        <v>38416.621099999997</v>
      </c>
      <c r="E506" s="1">
        <v>43330.738299999997</v>
      </c>
      <c r="F506" s="1">
        <v>64603.984400000001</v>
      </c>
      <c r="G506" s="1">
        <v>79083.554699999993</v>
      </c>
      <c r="H506" s="1">
        <v>95131.945300000007</v>
      </c>
      <c r="I506" s="1">
        <v>106707.891</v>
      </c>
    </row>
    <row r="507" spans="1:9" x14ac:dyDescent="0.25">
      <c r="A507">
        <v>505</v>
      </c>
      <c r="B507" s="1">
        <v>21855.281299999999</v>
      </c>
      <c r="C507" s="1">
        <v>34380.902300000002</v>
      </c>
      <c r="D507" s="1">
        <v>38322.648399999998</v>
      </c>
      <c r="E507" s="1">
        <v>43359.988299999997</v>
      </c>
      <c r="F507" s="1">
        <v>64602.511700000003</v>
      </c>
      <c r="G507" s="1">
        <v>79134.390599999999</v>
      </c>
      <c r="H507" s="1">
        <v>95378.554699999993</v>
      </c>
      <c r="I507" s="1">
        <v>106988.469</v>
      </c>
    </row>
    <row r="508" spans="1:9" x14ac:dyDescent="0.25">
      <c r="A508">
        <v>506</v>
      </c>
      <c r="B508" s="1">
        <v>21938.820299999999</v>
      </c>
      <c r="C508" s="1">
        <v>34455.121099999997</v>
      </c>
      <c r="D508" s="1">
        <v>38478.285199999998</v>
      </c>
      <c r="E508" s="1">
        <v>43292.015599999999</v>
      </c>
      <c r="F508" s="1">
        <v>64620.449200000003</v>
      </c>
      <c r="G508" s="1">
        <v>78927.851599999995</v>
      </c>
      <c r="H508" s="1">
        <v>95414.859400000001</v>
      </c>
      <c r="I508" s="1">
        <v>106941.29700000001</v>
      </c>
    </row>
    <row r="509" spans="1:9" x14ac:dyDescent="0.25">
      <c r="A509">
        <v>507</v>
      </c>
      <c r="B509" s="1">
        <v>21916.5664</v>
      </c>
      <c r="C509" s="1">
        <v>34299.769500000002</v>
      </c>
      <c r="D509" s="1">
        <v>38326.742200000001</v>
      </c>
      <c r="E509" s="1">
        <v>43195.347699999998</v>
      </c>
      <c r="F509" s="1">
        <v>64767.863299999997</v>
      </c>
      <c r="G509" s="1">
        <v>79224.531300000002</v>
      </c>
      <c r="H509" s="1">
        <v>95208.460900000005</v>
      </c>
      <c r="I509" s="1">
        <v>106745.859</v>
      </c>
    </row>
    <row r="510" spans="1:9" x14ac:dyDescent="0.25">
      <c r="A510">
        <v>508</v>
      </c>
      <c r="B510" s="1">
        <v>21912.855500000001</v>
      </c>
      <c r="C510" s="1">
        <v>34319.890599999999</v>
      </c>
      <c r="D510" s="1">
        <v>38280.324200000003</v>
      </c>
      <c r="E510" s="1">
        <v>43337.273399999998</v>
      </c>
      <c r="F510" s="1">
        <v>64772.75</v>
      </c>
      <c r="G510" s="1">
        <v>79188.984400000001</v>
      </c>
      <c r="H510" s="1">
        <v>95452.570300000007</v>
      </c>
      <c r="I510" s="1">
        <v>106745.56299999999</v>
      </c>
    </row>
    <row r="511" spans="1:9" x14ac:dyDescent="0.25">
      <c r="A511">
        <v>509</v>
      </c>
      <c r="B511" s="1">
        <v>21907.3652</v>
      </c>
      <c r="C511" s="1">
        <v>34526.496099999997</v>
      </c>
      <c r="D511" s="1">
        <v>38231.820299999999</v>
      </c>
      <c r="E511" s="1">
        <v>43484.488299999997</v>
      </c>
      <c r="F511" s="1">
        <v>64716.433599999997</v>
      </c>
      <c r="G511" s="1">
        <v>79178.914099999995</v>
      </c>
      <c r="H511" s="1">
        <v>95284.546900000001</v>
      </c>
      <c r="I511" s="1">
        <v>106868.898</v>
      </c>
    </row>
    <row r="512" spans="1:9" x14ac:dyDescent="0.25">
      <c r="A512">
        <v>510</v>
      </c>
      <c r="B512" s="1">
        <v>21945.830099999999</v>
      </c>
      <c r="C512" s="1">
        <v>34377.902300000002</v>
      </c>
      <c r="D512" s="1">
        <v>38432.917999999998</v>
      </c>
      <c r="E512" s="1">
        <v>43405.085899999998</v>
      </c>
      <c r="F512" s="1">
        <v>64720.074200000003</v>
      </c>
      <c r="G512" s="1">
        <v>79179.476599999995</v>
      </c>
      <c r="H512" s="1">
        <v>95524.875</v>
      </c>
      <c r="I512" s="1">
        <v>107078.031</v>
      </c>
    </row>
    <row r="513" spans="1:9" x14ac:dyDescent="0.25">
      <c r="A513">
        <v>511</v>
      </c>
      <c r="B513" s="1">
        <v>21857.156299999999</v>
      </c>
      <c r="C513" s="1">
        <v>34432.613299999997</v>
      </c>
      <c r="D513" s="1">
        <v>38415.363299999997</v>
      </c>
      <c r="E513" s="1">
        <v>43474.433599999997</v>
      </c>
      <c r="F513" s="1">
        <v>64660.976600000002</v>
      </c>
      <c r="G513" s="1">
        <v>79214.25</v>
      </c>
      <c r="H513" s="1">
        <v>95289.148400000005</v>
      </c>
      <c r="I513" s="1">
        <v>107110.367</v>
      </c>
    </row>
    <row r="514" spans="1:9" x14ac:dyDescent="0.25">
      <c r="A514">
        <v>512</v>
      </c>
      <c r="B514" s="1">
        <v>21871.859400000001</v>
      </c>
      <c r="C514" s="1">
        <v>34527.824200000003</v>
      </c>
      <c r="D514" s="1">
        <v>38474.152300000002</v>
      </c>
      <c r="E514" s="1">
        <v>43446.9375</v>
      </c>
      <c r="F514" s="1">
        <v>64803.371099999997</v>
      </c>
      <c r="G514" s="1">
        <v>79201.882800000007</v>
      </c>
      <c r="H514" s="1">
        <v>95446.335900000005</v>
      </c>
      <c r="I514" s="1">
        <v>107165.70299999999</v>
      </c>
    </row>
    <row r="515" spans="1:9" x14ac:dyDescent="0.25">
      <c r="A515">
        <v>513</v>
      </c>
      <c r="B515" s="1">
        <v>21822.3848</v>
      </c>
      <c r="C515" s="1">
        <v>34449.355499999998</v>
      </c>
      <c r="D515" s="1">
        <v>38350.570299999999</v>
      </c>
      <c r="E515" s="1">
        <v>43355.351600000002</v>
      </c>
      <c r="F515" s="1">
        <v>64821.828099999999</v>
      </c>
      <c r="G515" s="1">
        <v>79274.367199999993</v>
      </c>
      <c r="H515" s="1">
        <v>95242.390599999999</v>
      </c>
      <c r="I515" s="1">
        <v>106798.04700000001</v>
      </c>
    </row>
    <row r="516" spans="1:9" x14ac:dyDescent="0.25">
      <c r="A516">
        <v>514</v>
      </c>
      <c r="B516" s="1">
        <v>21782.525399999999</v>
      </c>
      <c r="C516" s="1">
        <v>34457.667999999998</v>
      </c>
      <c r="D516" s="1">
        <v>38609.660199999998</v>
      </c>
      <c r="E516" s="1">
        <v>43471.648399999998</v>
      </c>
      <c r="F516" s="1">
        <v>64725.082000000002</v>
      </c>
      <c r="G516" s="1">
        <v>79197.218800000002</v>
      </c>
      <c r="H516" s="1">
        <v>95448.531300000002</v>
      </c>
      <c r="I516" s="1">
        <v>107201.367</v>
      </c>
    </row>
    <row r="517" spans="1:9" x14ac:dyDescent="0.25">
      <c r="A517">
        <v>515</v>
      </c>
      <c r="B517" s="1">
        <v>21813.6973</v>
      </c>
      <c r="C517" s="1">
        <v>34485.828099999999</v>
      </c>
      <c r="D517" s="1">
        <v>38493.871099999997</v>
      </c>
      <c r="E517" s="1">
        <v>43479.199200000003</v>
      </c>
      <c r="F517" s="1">
        <v>64978.644500000002</v>
      </c>
      <c r="G517" s="1">
        <v>79394.015599999999</v>
      </c>
      <c r="H517" s="1">
        <v>95464.226599999995</v>
      </c>
      <c r="I517" s="1">
        <v>106847.781</v>
      </c>
    </row>
    <row r="518" spans="1:9" x14ac:dyDescent="0.25">
      <c r="A518">
        <v>516</v>
      </c>
      <c r="B518" s="1">
        <v>21844.587899999999</v>
      </c>
      <c r="C518" s="1">
        <v>34359.4375</v>
      </c>
      <c r="D518" s="1">
        <v>38469.296900000001</v>
      </c>
      <c r="E518" s="1">
        <v>43475.707000000002</v>
      </c>
      <c r="F518" s="1">
        <v>64899.054700000001</v>
      </c>
      <c r="G518" s="1">
        <v>79347.281300000002</v>
      </c>
      <c r="H518" s="1">
        <v>95423.320300000007</v>
      </c>
      <c r="I518" s="1">
        <v>106957.734</v>
      </c>
    </row>
    <row r="519" spans="1:9" x14ac:dyDescent="0.25">
      <c r="A519">
        <v>517</v>
      </c>
      <c r="B519" s="1">
        <v>21855.027300000002</v>
      </c>
      <c r="C519" s="1">
        <v>34465.339800000002</v>
      </c>
      <c r="D519" s="1">
        <v>38388.824200000003</v>
      </c>
      <c r="E519" s="1">
        <v>43567.171900000001</v>
      </c>
      <c r="F519" s="1">
        <v>65035.691400000003</v>
      </c>
      <c r="G519" s="1">
        <v>79383.171900000001</v>
      </c>
      <c r="H519" s="1">
        <v>95669.140599999999</v>
      </c>
      <c r="I519" s="1">
        <v>107040.992</v>
      </c>
    </row>
    <row r="520" spans="1:9" x14ac:dyDescent="0.25">
      <c r="A520">
        <v>518</v>
      </c>
      <c r="B520" s="1">
        <v>21871.7363</v>
      </c>
      <c r="C520" s="1">
        <v>34419.5</v>
      </c>
      <c r="D520" s="1">
        <v>38529.023399999998</v>
      </c>
      <c r="E520" s="1">
        <v>43576.625</v>
      </c>
      <c r="F520" s="1">
        <v>64987.589800000002</v>
      </c>
      <c r="G520" s="1">
        <v>79411.835900000005</v>
      </c>
      <c r="H520" s="1">
        <v>95687.531300000002</v>
      </c>
      <c r="I520" s="1">
        <v>106954.352</v>
      </c>
    </row>
    <row r="521" spans="1:9" x14ac:dyDescent="0.25">
      <c r="A521">
        <v>519</v>
      </c>
      <c r="B521" s="1">
        <v>21980.714800000002</v>
      </c>
      <c r="C521" s="1">
        <v>34589.269500000002</v>
      </c>
      <c r="D521" s="1">
        <v>38493.863299999997</v>
      </c>
      <c r="E521" s="1">
        <v>43673.445299999999</v>
      </c>
      <c r="F521" s="1">
        <v>64931.839800000002</v>
      </c>
      <c r="G521" s="1">
        <v>79332.554699999993</v>
      </c>
      <c r="H521" s="1">
        <v>95415.9375</v>
      </c>
      <c r="I521" s="1">
        <v>106915.5</v>
      </c>
    </row>
    <row r="522" spans="1:9" x14ac:dyDescent="0.25">
      <c r="A522">
        <v>520</v>
      </c>
      <c r="B522" s="1">
        <v>22005.421900000001</v>
      </c>
      <c r="C522" s="1">
        <v>34490.082000000002</v>
      </c>
      <c r="D522" s="1">
        <v>38437.855499999998</v>
      </c>
      <c r="E522" s="1">
        <v>43548.085899999998</v>
      </c>
      <c r="F522" s="1">
        <v>64879.257799999999</v>
      </c>
      <c r="G522" s="1">
        <v>79388.226599999995</v>
      </c>
      <c r="H522" s="1">
        <v>95481.343800000002</v>
      </c>
      <c r="I522" s="1">
        <v>106959.031</v>
      </c>
    </row>
    <row r="523" spans="1:9" x14ac:dyDescent="0.25">
      <c r="A523">
        <v>521</v>
      </c>
      <c r="B523" s="1">
        <v>21998.5</v>
      </c>
      <c r="C523" s="1">
        <v>34557.218800000002</v>
      </c>
      <c r="D523" s="1">
        <v>38457.324200000003</v>
      </c>
      <c r="E523" s="1">
        <v>43585.339800000002</v>
      </c>
      <c r="F523" s="1">
        <v>64900.230499999998</v>
      </c>
      <c r="G523" s="1">
        <v>79534.367199999993</v>
      </c>
      <c r="H523" s="1">
        <v>95671.078099999999</v>
      </c>
      <c r="I523" s="1">
        <v>107105.82799999999</v>
      </c>
    </row>
    <row r="524" spans="1:9" x14ac:dyDescent="0.25">
      <c r="A524">
        <v>522</v>
      </c>
      <c r="B524" s="1">
        <v>21922.8711</v>
      </c>
      <c r="C524" s="1">
        <v>34478.371099999997</v>
      </c>
      <c r="D524" s="1">
        <v>38468.238299999997</v>
      </c>
      <c r="E524" s="1">
        <v>43716.781300000002</v>
      </c>
      <c r="F524" s="1">
        <v>65167.531300000002</v>
      </c>
      <c r="G524" s="1">
        <v>79471.757800000007</v>
      </c>
      <c r="H524" s="1">
        <v>95782.867199999993</v>
      </c>
      <c r="I524" s="1">
        <v>107103.484</v>
      </c>
    </row>
    <row r="525" spans="1:9" x14ac:dyDescent="0.25">
      <c r="A525">
        <v>523</v>
      </c>
      <c r="B525" s="1">
        <v>21918.748</v>
      </c>
      <c r="C525" s="1">
        <v>34614.9375</v>
      </c>
      <c r="D525" s="1">
        <v>38402.160199999998</v>
      </c>
      <c r="E525" s="1">
        <v>43821.656300000002</v>
      </c>
      <c r="F525" s="1">
        <v>65054.015599999999</v>
      </c>
      <c r="G525" s="1">
        <v>79436.507800000007</v>
      </c>
      <c r="H525" s="1">
        <v>95515.078099999999</v>
      </c>
      <c r="I525" s="1">
        <v>107001.68</v>
      </c>
    </row>
    <row r="526" spans="1:9" x14ac:dyDescent="0.25">
      <c r="A526">
        <v>524</v>
      </c>
      <c r="B526" s="1">
        <v>21921.8086</v>
      </c>
      <c r="C526" s="1">
        <v>34486.589800000002</v>
      </c>
      <c r="D526" s="1">
        <v>38462.988299999997</v>
      </c>
      <c r="E526" s="1">
        <v>43705.601600000002</v>
      </c>
      <c r="F526" s="1">
        <v>64955.156300000002</v>
      </c>
      <c r="G526" s="1">
        <v>79561.296900000001</v>
      </c>
      <c r="H526" s="1">
        <v>95581.234400000001</v>
      </c>
      <c r="I526" s="1">
        <v>107131.20299999999</v>
      </c>
    </row>
    <row r="527" spans="1:9" x14ac:dyDescent="0.25">
      <c r="A527">
        <v>525</v>
      </c>
      <c r="B527" s="1">
        <v>21819.2441</v>
      </c>
      <c r="C527" s="1">
        <v>34579.042999999998</v>
      </c>
      <c r="D527" s="1">
        <v>38430.609400000001</v>
      </c>
      <c r="E527" s="1">
        <v>43758.113299999997</v>
      </c>
      <c r="F527" s="1">
        <v>65101.277300000002</v>
      </c>
      <c r="G527" s="1">
        <v>79467.703099999999</v>
      </c>
      <c r="H527" s="1">
        <v>95683.609400000001</v>
      </c>
      <c r="I527" s="1">
        <v>107180.102</v>
      </c>
    </row>
    <row r="528" spans="1:9" x14ac:dyDescent="0.25">
      <c r="A528">
        <v>526</v>
      </c>
      <c r="B528" s="1">
        <v>21868.7988</v>
      </c>
      <c r="C528" s="1">
        <v>34658.296900000001</v>
      </c>
      <c r="D528" s="1">
        <v>38505.320299999999</v>
      </c>
      <c r="E528" s="1">
        <v>43667.667999999998</v>
      </c>
      <c r="F528" s="1">
        <v>65143.609400000001</v>
      </c>
      <c r="G528" s="1">
        <v>79776.398400000005</v>
      </c>
      <c r="H528" s="1">
        <v>95627.179699999993</v>
      </c>
      <c r="I528" s="1">
        <v>106989</v>
      </c>
    </row>
    <row r="529" spans="1:9" x14ac:dyDescent="0.25">
      <c r="A529">
        <v>527</v>
      </c>
      <c r="B529" s="1">
        <v>21936.791000000001</v>
      </c>
      <c r="C529" s="1">
        <v>34548.378900000003</v>
      </c>
      <c r="D529" s="1">
        <v>38502.867200000001</v>
      </c>
      <c r="E529" s="1">
        <v>43739.531300000002</v>
      </c>
      <c r="F529" s="1">
        <v>65214.570299999999</v>
      </c>
      <c r="G529" s="1">
        <v>79515.984400000001</v>
      </c>
      <c r="H529" s="1">
        <v>95692.445300000007</v>
      </c>
      <c r="I529" s="1">
        <v>107143.32799999999</v>
      </c>
    </row>
    <row r="530" spans="1:9" x14ac:dyDescent="0.25">
      <c r="A530">
        <v>528</v>
      </c>
      <c r="B530" s="1">
        <v>21766.6895</v>
      </c>
      <c r="C530" s="1">
        <v>34644.875</v>
      </c>
      <c r="D530" s="1">
        <v>38371.703099999999</v>
      </c>
      <c r="E530" s="1">
        <v>43750.5625</v>
      </c>
      <c r="F530" s="1">
        <v>65154.886700000003</v>
      </c>
      <c r="G530" s="1">
        <v>79598.078099999999</v>
      </c>
      <c r="H530" s="1">
        <v>95588.398400000005</v>
      </c>
      <c r="I530" s="1">
        <v>107134.57</v>
      </c>
    </row>
    <row r="531" spans="1:9" x14ac:dyDescent="0.25">
      <c r="A531">
        <v>529</v>
      </c>
      <c r="B531" s="1">
        <v>21844.8262</v>
      </c>
      <c r="C531" s="1">
        <v>34518.125</v>
      </c>
      <c r="D531" s="1">
        <v>38413.429700000001</v>
      </c>
      <c r="E531" s="1">
        <v>43650.339800000002</v>
      </c>
      <c r="F531" s="1">
        <v>65246.570299999999</v>
      </c>
      <c r="G531" s="1">
        <v>79685.804699999993</v>
      </c>
      <c r="H531" s="1">
        <v>95478.734400000001</v>
      </c>
      <c r="I531" s="1">
        <v>107314.961</v>
      </c>
    </row>
    <row r="532" spans="1:9" x14ac:dyDescent="0.25">
      <c r="A532">
        <v>530</v>
      </c>
      <c r="B532" s="1">
        <v>21845.839800000002</v>
      </c>
      <c r="C532" s="1">
        <v>34581.144500000002</v>
      </c>
      <c r="D532" s="1">
        <v>38432.296900000001</v>
      </c>
      <c r="E532" s="1">
        <v>43782.136700000003</v>
      </c>
      <c r="F532" s="1">
        <v>65371.777300000002</v>
      </c>
      <c r="G532" s="1">
        <v>79624.882800000007</v>
      </c>
      <c r="H532" s="1">
        <v>95848.640599999999</v>
      </c>
      <c r="I532" s="1">
        <v>107299.266</v>
      </c>
    </row>
    <row r="533" spans="1:9" x14ac:dyDescent="0.25">
      <c r="A533">
        <v>531</v>
      </c>
      <c r="B533" s="1">
        <v>21891.537100000001</v>
      </c>
      <c r="C533" s="1">
        <v>34578.777300000002</v>
      </c>
      <c r="D533" s="1">
        <v>38505</v>
      </c>
      <c r="E533" s="1">
        <v>43898.246099999997</v>
      </c>
      <c r="F533" s="1">
        <v>65108.671900000001</v>
      </c>
      <c r="G533" s="1">
        <v>79817.570300000007</v>
      </c>
      <c r="H533" s="1">
        <v>95796.601599999995</v>
      </c>
      <c r="I533" s="1">
        <v>107298.852</v>
      </c>
    </row>
    <row r="534" spans="1:9" x14ac:dyDescent="0.25">
      <c r="A534">
        <v>532</v>
      </c>
      <c r="B534" s="1">
        <v>21950.601600000002</v>
      </c>
      <c r="C534" s="1">
        <v>34573.144500000002</v>
      </c>
      <c r="D534" s="1">
        <v>38467.230499999998</v>
      </c>
      <c r="E534" s="1">
        <v>43779.171900000001</v>
      </c>
      <c r="F534" s="1">
        <v>65355.410199999998</v>
      </c>
      <c r="G534" s="1">
        <v>79932.343800000002</v>
      </c>
      <c r="H534" s="1">
        <v>95660.656300000002</v>
      </c>
      <c r="I534" s="1">
        <v>107301.383</v>
      </c>
    </row>
    <row r="535" spans="1:9" x14ac:dyDescent="0.25">
      <c r="A535">
        <v>533</v>
      </c>
      <c r="B535" s="1">
        <v>21933.535199999998</v>
      </c>
      <c r="C535" s="1">
        <v>34570.765599999999</v>
      </c>
      <c r="D535" s="1">
        <v>38385.156300000002</v>
      </c>
      <c r="E535" s="1">
        <v>43901.636700000003</v>
      </c>
      <c r="F535" s="1">
        <v>65405.132799999999</v>
      </c>
      <c r="G535" s="1">
        <v>79732.132800000007</v>
      </c>
      <c r="H535" s="1">
        <v>95703.023400000005</v>
      </c>
      <c r="I535" s="1">
        <v>107284.492</v>
      </c>
    </row>
    <row r="536" spans="1:9" x14ac:dyDescent="0.25">
      <c r="A536">
        <v>534</v>
      </c>
      <c r="B536" s="1">
        <v>21865.4316</v>
      </c>
      <c r="C536" s="1">
        <v>34720.214800000002</v>
      </c>
      <c r="D536" s="1">
        <v>38508.367200000001</v>
      </c>
      <c r="E536" s="1">
        <v>43822.9375</v>
      </c>
      <c r="F536" s="1">
        <v>65372.906300000002</v>
      </c>
      <c r="G536" s="1">
        <v>79730.468800000002</v>
      </c>
      <c r="H536" s="1">
        <v>95728.320300000007</v>
      </c>
      <c r="I536" s="1">
        <v>107226.42200000001</v>
      </c>
    </row>
    <row r="537" spans="1:9" x14ac:dyDescent="0.25">
      <c r="A537">
        <v>535</v>
      </c>
      <c r="B537" s="1">
        <v>21904.224600000001</v>
      </c>
      <c r="C537" s="1">
        <v>34675.511700000003</v>
      </c>
      <c r="D537" s="1">
        <v>38551.140599999999</v>
      </c>
      <c r="E537" s="1">
        <v>43740.628900000003</v>
      </c>
      <c r="F537" s="1">
        <v>65394.179700000001</v>
      </c>
      <c r="G537" s="1">
        <v>79850.664099999995</v>
      </c>
      <c r="H537" s="1">
        <v>95606.359400000001</v>
      </c>
      <c r="I537" s="1">
        <v>107132.75</v>
      </c>
    </row>
    <row r="538" spans="1:9" x14ac:dyDescent="0.25">
      <c r="A538">
        <v>536</v>
      </c>
      <c r="B538" s="1">
        <v>21899.804700000001</v>
      </c>
      <c r="C538" s="1">
        <v>34635.855499999998</v>
      </c>
      <c r="D538" s="1">
        <v>38625.421900000001</v>
      </c>
      <c r="E538" s="1">
        <v>43976.566400000003</v>
      </c>
      <c r="F538" s="1">
        <v>65569.117199999993</v>
      </c>
      <c r="G538" s="1">
        <v>80041.492199999993</v>
      </c>
      <c r="H538" s="1">
        <v>95761.578099999999</v>
      </c>
      <c r="I538" s="1">
        <v>107400.44500000001</v>
      </c>
    </row>
    <row r="539" spans="1:9" x14ac:dyDescent="0.25">
      <c r="A539">
        <v>537</v>
      </c>
      <c r="B539" s="1">
        <v>22020.978500000001</v>
      </c>
      <c r="C539" s="1">
        <v>34768.148399999998</v>
      </c>
      <c r="D539" s="1">
        <v>38541.906300000002</v>
      </c>
      <c r="E539" s="1">
        <v>44078.550799999997</v>
      </c>
      <c r="F539" s="1">
        <v>65521.550799999997</v>
      </c>
      <c r="G539" s="1">
        <v>80002.789099999995</v>
      </c>
      <c r="H539" s="1">
        <v>95865.375</v>
      </c>
      <c r="I539" s="1">
        <v>107533.867</v>
      </c>
    </row>
    <row r="540" spans="1:9" x14ac:dyDescent="0.25">
      <c r="A540">
        <v>538</v>
      </c>
      <c r="B540" s="1">
        <v>22053.980500000001</v>
      </c>
      <c r="C540" s="1">
        <v>34562.390599999999</v>
      </c>
      <c r="D540" s="1">
        <v>38611.117200000001</v>
      </c>
      <c r="E540" s="1">
        <v>43992.863299999997</v>
      </c>
      <c r="F540" s="1">
        <v>65489.707000000002</v>
      </c>
      <c r="G540" s="1">
        <v>80004.296900000001</v>
      </c>
      <c r="H540" s="1">
        <v>95759.6875</v>
      </c>
      <c r="I540" s="1">
        <v>107149.656</v>
      </c>
    </row>
    <row r="541" spans="1:9" x14ac:dyDescent="0.25">
      <c r="A541">
        <v>539</v>
      </c>
      <c r="B541" s="1">
        <v>21957.6211</v>
      </c>
      <c r="C541" s="1">
        <v>34716.890599999999</v>
      </c>
      <c r="D541" s="1">
        <v>38476.140599999999</v>
      </c>
      <c r="E541" s="1">
        <v>44132.617200000001</v>
      </c>
      <c r="F541" s="1">
        <v>65640.984400000001</v>
      </c>
      <c r="G541" s="1">
        <v>79913.867199999993</v>
      </c>
      <c r="H541" s="1">
        <v>95860.117199999993</v>
      </c>
      <c r="I541" s="1">
        <v>107235.539</v>
      </c>
    </row>
    <row r="542" spans="1:9" x14ac:dyDescent="0.25">
      <c r="A542">
        <v>540</v>
      </c>
      <c r="B542" s="1">
        <v>21908.9512</v>
      </c>
      <c r="C542" s="1">
        <v>34677.320299999999</v>
      </c>
      <c r="D542" s="1">
        <v>38418.304700000001</v>
      </c>
      <c r="E542" s="1">
        <v>44094.132799999999</v>
      </c>
      <c r="F542" s="1">
        <v>65661.835900000005</v>
      </c>
      <c r="G542" s="1">
        <v>79955.375</v>
      </c>
      <c r="H542" s="1">
        <v>95926.023400000005</v>
      </c>
      <c r="I542" s="1">
        <v>107363.031</v>
      </c>
    </row>
    <row r="543" spans="1:9" x14ac:dyDescent="0.25">
      <c r="A543">
        <v>541</v>
      </c>
      <c r="B543" s="1">
        <v>21903.908200000002</v>
      </c>
      <c r="C543" s="1">
        <v>34683.097699999998</v>
      </c>
      <c r="D543" s="1">
        <v>38497.531300000002</v>
      </c>
      <c r="E543" s="1">
        <v>44015.449200000003</v>
      </c>
      <c r="F543" s="1">
        <v>65609.054699999993</v>
      </c>
      <c r="G543" s="1">
        <v>79906.921900000001</v>
      </c>
      <c r="H543" s="1">
        <v>95805.601599999995</v>
      </c>
      <c r="I543" s="1">
        <v>107277.469</v>
      </c>
    </row>
    <row r="544" spans="1:9" x14ac:dyDescent="0.25">
      <c r="A544">
        <v>542</v>
      </c>
      <c r="B544" s="1">
        <v>21874.718799999999</v>
      </c>
      <c r="C544" s="1">
        <v>34729.679700000001</v>
      </c>
      <c r="D544" s="1">
        <v>38536.300799999997</v>
      </c>
      <c r="E544" s="1">
        <v>44147.542999999998</v>
      </c>
      <c r="F544" s="1">
        <v>65493.246099999997</v>
      </c>
      <c r="G544" s="1">
        <v>80129.070300000007</v>
      </c>
      <c r="H544" s="1">
        <v>95955.75</v>
      </c>
      <c r="I544" s="1">
        <v>107329.008</v>
      </c>
    </row>
    <row r="545" spans="1:9" x14ac:dyDescent="0.25">
      <c r="A545">
        <v>543</v>
      </c>
      <c r="B545" s="1">
        <v>21921.1816</v>
      </c>
      <c r="C545" s="1">
        <v>34760.417999999998</v>
      </c>
      <c r="D545" s="1">
        <v>38554.847699999998</v>
      </c>
      <c r="E545" s="1">
        <v>44076.910199999998</v>
      </c>
      <c r="F545" s="1">
        <v>65532.601600000002</v>
      </c>
      <c r="G545" s="1">
        <v>80124.875</v>
      </c>
      <c r="H545" s="1">
        <v>95852.6875</v>
      </c>
      <c r="I545" s="1">
        <v>107363.719</v>
      </c>
    </row>
    <row r="546" spans="1:9" x14ac:dyDescent="0.25">
      <c r="A546">
        <v>544</v>
      </c>
      <c r="B546" s="1">
        <v>21876.6289</v>
      </c>
      <c r="C546" s="1">
        <v>34716.093800000002</v>
      </c>
      <c r="D546" s="1">
        <v>38518.218800000002</v>
      </c>
      <c r="E546" s="1">
        <v>43972.843800000002</v>
      </c>
      <c r="F546" s="1">
        <v>65636.609400000001</v>
      </c>
      <c r="G546" s="1">
        <v>79979.132800000007</v>
      </c>
      <c r="H546" s="1">
        <v>95984.804699999993</v>
      </c>
      <c r="I546" s="1">
        <v>107439.648</v>
      </c>
    </row>
    <row r="547" spans="1:9" x14ac:dyDescent="0.25">
      <c r="A547">
        <v>545</v>
      </c>
      <c r="B547" s="1">
        <v>21951.833999999999</v>
      </c>
      <c r="C547" s="1">
        <v>34700.804700000001</v>
      </c>
      <c r="D547" s="1">
        <v>38672.1875</v>
      </c>
      <c r="E547" s="1">
        <v>44076.164100000002</v>
      </c>
      <c r="F547" s="1">
        <v>65714.257800000007</v>
      </c>
      <c r="G547" s="1">
        <v>80060.007800000007</v>
      </c>
      <c r="H547" s="1">
        <v>95899.382800000007</v>
      </c>
      <c r="I547" s="1">
        <v>107297.117</v>
      </c>
    </row>
    <row r="548" spans="1:9" x14ac:dyDescent="0.25">
      <c r="A548">
        <v>546</v>
      </c>
      <c r="B548" s="1">
        <v>21823.855500000001</v>
      </c>
      <c r="C548" s="1">
        <v>34764.347699999998</v>
      </c>
      <c r="D548" s="1">
        <v>38576.5625</v>
      </c>
      <c r="E548" s="1">
        <v>44062.996099999997</v>
      </c>
      <c r="F548" s="1">
        <v>65608.507800000007</v>
      </c>
      <c r="G548" s="1">
        <v>80122.75</v>
      </c>
      <c r="H548" s="1">
        <v>95822.429699999993</v>
      </c>
      <c r="I548" s="1">
        <v>107321.039</v>
      </c>
    </row>
    <row r="549" spans="1:9" x14ac:dyDescent="0.25">
      <c r="A549">
        <v>547</v>
      </c>
      <c r="B549" s="1">
        <v>21855.1816</v>
      </c>
      <c r="C549" s="1">
        <v>34768.628900000003</v>
      </c>
      <c r="D549" s="1">
        <v>38485.195299999999</v>
      </c>
      <c r="E549" s="1">
        <v>44268.871099999997</v>
      </c>
      <c r="F549" s="1">
        <v>65718.367199999993</v>
      </c>
      <c r="G549" s="1">
        <v>80070.5</v>
      </c>
      <c r="H549" s="1">
        <v>96012.039099999995</v>
      </c>
      <c r="I549" s="1">
        <v>107337.461</v>
      </c>
    </row>
    <row r="550" spans="1:9" x14ac:dyDescent="0.25">
      <c r="A550">
        <v>548</v>
      </c>
      <c r="B550" s="1">
        <v>21800.3262</v>
      </c>
      <c r="C550" s="1">
        <v>34834.835899999998</v>
      </c>
      <c r="D550" s="1">
        <v>38544.730499999998</v>
      </c>
      <c r="E550" s="1">
        <v>44241.300799999997</v>
      </c>
      <c r="F550" s="1">
        <v>65571.406300000002</v>
      </c>
      <c r="G550" s="1">
        <v>80265.273400000005</v>
      </c>
      <c r="H550" s="1">
        <v>95929.25</v>
      </c>
      <c r="I550" s="1">
        <v>107408.992</v>
      </c>
    </row>
    <row r="551" spans="1:9" x14ac:dyDescent="0.25">
      <c r="A551">
        <v>549</v>
      </c>
      <c r="B551" s="1">
        <v>21915.2539</v>
      </c>
      <c r="C551" s="1">
        <v>34742.863299999997</v>
      </c>
      <c r="D551" s="1">
        <v>38625.613299999997</v>
      </c>
      <c r="E551" s="1">
        <v>44246.839800000002</v>
      </c>
      <c r="F551" s="1">
        <v>65756.734400000001</v>
      </c>
      <c r="G551" s="1">
        <v>80197.148400000005</v>
      </c>
      <c r="H551" s="1">
        <v>96012.070300000007</v>
      </c>
      <c r="I551" s="1">
        <v>107429.859</v>
      </c>
    </row>
    <row r="552" spans="1:9" x14ac:dyDescent="0.25">
      <c r="A552">
        <v>550</v>
      </c>
      <c r="B552" s="1">
        <v>21863.668000000001</v>
      </c>
      <c r="C552" s="1">
        <v>34860.128900000003</v>
      </c>
      <c r="D552" s="1">
        <v>38493.160199999998</v>
      </c>
      <c r="E552" s="1">
        <v>44145.367200000001</v>
      </c>
      <c r="F552" s="1">
        <v>65756.0625</v>
      </c>
      <c r="G552" s="1">
        <v>80235.109400000001</v>
      </c>
      <c r="H552" s="1">
        <v>96077.406300000002</v>
      </c>
      <c r="I552" s="1">
        <v>107466.55499999999</v>
      </c>
    </row>
    <row r="553" spans="1:9" x14ac:dyDescent="0.25">
      <c r="A553">
        <v>551</v>
      </c>
      <c r="B553" s="1">
        <v>21951.252</v>
      </c>
      <c r="C553" s="1">
        <v>34744.765599999999</v>
      </c>
      <c r="D553" s="1">
        <v>38632.667999999998</v>
      </c>
      <c r="E553" s="1">
        <v>44345.574200000003</v>
      </c>
      <c r="F553" s="1">
        <v>65770.328099999999</v>
      </c>
      <c r="G553" s="1">
        <v>80222.882800000007</v>
      </c>
      <c r="H553" s="1">
        <v>96195.468800000002</v>
      </c>
      <c r="I553" s="1">
        <v>107527.375</v>
      </c>
    </row>
    <row r="554" spans="1:9" x14ac:dyDescent="0.25">
      <c r="A554">
        <v>552</v>
      </c>
      <c r="B554" s="1">
        <v>21883.6895</v>
      </c>
      <c r="C554" s="1">
        <v>34741.957000000002</v>
      </c>
      <c r="D554" s="1">
        <v>38496.5625</v>
      </c>
      <c r="E554" s="1">
        <v>44183.074200000003</v>
      </c>
      <c r="F554" s="1">
        <v>65750.015599999999</v>
      </c>
      <c r="G554" s="1">
        <v>80114.6875</v>
      </c>
      <c r="H554" s="1">
        <v>96048.117199999993</v>
      </c>
      <c r="I554" s="1">
        <v>107445.914</v>
      </c>
    </row>
    <row r="555" spans="1:9" x14ac:dyDescent="0.25">
      <c r="A555">
        <v>553</v>
      </c>
      <c r="B555" s="1">
        <v>21800.824199999999</v>
      </c>
      <c r="C555" s="1">
        <v>34799.394500000002</v>
      </c>
      <c r="D555" s="1">
        <v>38352.636700000003</v>
      </c>
      <c r="E555" s="1">
        <v>44326.949200000003</v>
      </c>
      <c r="F555" s="1">
        <v>65875.132800000007</v>
      </c>
      <c r="G555" s="1">
        <v>80145.023400000005</v>
      </c>
      <c r="H555" s="1">
        <v>96143.070300000007</v>
      </c>
      <c r="I555" s="1">
        <v>107661.55499999999</v>
      </c>
    </row>
    <row r="556" spans="1:9" x14ac:dyDescent="0.25">
      <c r="A556">
        <v>554</v>
      </c>
      <c r="B556" s="1">
        <v>21869.289100000002</v>
      </c>
      <c r="C556" s="1">
        <v>34777.207000000002</v>
      </c>
      <c r="D556" s="1">
        <v>38572.421900000001</v>
      </c>
      <c r="E556" s="1">
        <v>44289.386700000003</v>
      </c>
      <c r="F556" s="1">
        <v>65794.765599999999</v>
      </c>
      <c r="G556" s="1">
        <v>80318.148400000005</v>
      </c>
      <c r="H556" s="1">
        <v>96103.265599999999</v>
      </c>
      <c r="I556" s="1">
        <v>107512.727</v>
      </c>
    </row>
    <row r="557" spans="1:9" x14ac:dyDescent="0.25">
      <c r="A557">
        <v>555</v>
      </c>
      <c r="B557" s="1">
        <v>21831.3652</v>
      </c>
      <c r="C557" s="1">
        <v>34771.789100000002</v>
      </c>
      <c r="D557" s="1">
        <v>38649.394500000002</v>
      </c>
      <c r="E557" s="1">
        <v>44466.894500000002</v>
      </c>
      <c r="F557" s="1">
        <v>65994.960900000005</v>
      </c>
      <c r="G557" s="1">
        <v>80165.320300000007</v>
      </c>
      <c r="H557" s="1">
        <v>96033.898400000005</v>
      </c>
      <c r="I557" s="1">
        <v>107648.102</v>
      </c>
    </row>
    <row r="558" spans="1:9" x14ac:dyDescent="0.25">
      <c r="A558">
        <v>556</v>
      </c>
      <c r="B558" s="1">
        <v>21909.9961</v>
      </c>
      <c r="C558" s="1">
        <v>34787.117200000001</v>
      </c>
      <c r="D558" s="1">
        <v>38457.882799999999</v>
      </c>
      <c r="E558" s="1">
        <v>44388.652300000002</v>
      </c>
      <c r="F558" s="1">
        <v>65885.539099999995</v>
      </c>
      <c r="G558" s="1">
        <v>80285.656300000002</v>
      </c>
      <c r="H558" s="1">
        <v>96030.539099999995</v>
      </c>
      <c r="I558" s="1">
        <v>107611.766</v>
      </c>
    </row>
    <row r="559" spans="1:9" x14ac:dyDescent="0.25">
      <c r="A559">
        <v>557</v>
      </c>
      <c r="B559" s="1">
        <v>21880.544900000001</v>
      </c>
      <c r="C559" s="1">
        <v>34870.980499999998</v>
      </c>
      <c r="D559" s="1">
        <v>38567.042999999998</v>
      </c>
      <c r="E559" s="1">
        <v>44277.6875</v>
      </c>
      <c r="F559" s="1">
        <v>66022.273400000005</v>
      </c>
      <c r="G559" s="1">
        <v>80471.195300000007</v>
      </c>
      <c r="H559" s="1">
        <v>96145.382800000007</v>
      </c>
      <c r="I559" s="1">
        <v>107531.641</v>
      </c>
    </row>
    <row r="560" spans="1:9" x14ac:dyDescent="0.25">
      <c r="A560">
        <v>558</v>
      </c>
      <c r="B560" s="1">
        <v>21889.007799999999</v>
      </c>
      <c r="C560" s="1">
        <v>34784.054700000001</v>
      </c>
      <c r="D560" s="1">
        <v>38690.101600000002</v>
      </c>
      <c r="E560" s="1">
        <v>44376.128900000003</v>
      </c>
      <c r="F560" s="1">
        <v>65888.289099999995</v>
      </c>
      <c r="G560" s="1">
        <v>80390.390599999999</v>
      </c>
      <c r="H560" s="1">
        <v>96296.203099999999</v>
      </c>
      <c r="I560" s="1">
        <v>107422.969</v>
      </c>
    </row>
    <row r="561" spans="1:9" x14ac:dyDescent="0.25">
      <c r="A561">
        <v>559</v>
      </c>
      <c r="B561" s="1">
        <v>21916.9336</v>
      </c>
      <c r="C561" s="1">
        <v>34810.398399999998</v>
      </c>
      <c r="D561" s="1">
        <v>38578.792999999998</v>
      </c>
      <c r="E561" s="1">
        <v>44642.523399999998</v>
      </c>
      <c r="F561" s="1">
        <v>66021.304699999993</v>
      </c>
      <c r="G561" s="1">
        <v>80323.523400000005</v>
      </c>
      <c r="H561" s="1">
        <v>96245.226599999995</v>
      </c>
      <c r="I561" s="1">
        <v>107803.211</v>
      </c>
    </row>
    <row r="562" spans="1:9" x14ac:dyDescent="0.25">
      <c r="A562">
        <v>560</v>
      </c>
      <c r="B562" s="1">
        <v>21926.359400000001</v>
      </c>
      <c r="C562" s="1">
        <v>34859.703099999999</v>
      </c>
      <c r="D562" s="1">
        <v>38491.976600000002</v>
      </c>
      <c r="E562" s="1">
        <v>44323.507799999999</v>
      </c>
      <c r="F562" s="1">
        <v>66135.703099999999</v>
      </c>
      <c r="G562" s="1">
        <v>80304.640599999999</v>
      </c>
      <c r="H562" s="1">
        <v>96424.898400000005</v>
      </c>
      <c r="I562" s="1">
        <v>107510.516</v>
      </c>
    </row>
    <row r="563" spans="1:9" x14ac:dyDescent="0.25">
      <c r="A563">
        <v>561</v>
      </c>
      <c r="B563" s="1">
        <v>21830.363300000001</v>
      </c>
      <c r="C563" s="1">
        <v>34856.523399999998</v>
      </c>
      <c r="D563" s="1">
        <v>38628.933599999997</v>
      </c>
      <c r="E563" s="1">
        <v>44357.449200000003</v>
      </c>
      <c r="F563" s="1">
        <v>66055.335900000005</v>
      </c>
      <c r="G563" s="1">
        <v>80482.390599999999</v>
      </c>
      <c r="H563" s="1">
        <v>96189.328099999999</v>
      </c>
      <c r="I563" s="1">
        <v>107678.758</v>
      </c>
    </row>
    <row r="564" spans="1:9" x14ac:dyDescent="0.25">
      <c r="A564">
        <v>562</v>
      </c>
      <c r="B564" s="1">
        <v>21813.248</v>
      </c>
      <c r="C564" s="1">
        <v>34851.996099999997</v>
      </c>
      <c r="D564" s="1">
        <v>38449.667999999998</v>
      </c>
      <c r="E564" s="1">
        <v>44551.527300000002</v>
      </c>
      <c r="F564" s="1">
        <v>66035.445300000007</v>
      </c>
      <c r="G564" s="1">
        <v>80332.507800000007</v>
      </c>
      <c r="H564" s="1">
        <v>96323.921900000001</v>
      </c>
      <c r="I564" s="1">
        <v>107832.984</v>
      </c>
    </row>
    <row r="565" spans="1:9" x14ac:dyDescent="0.25">
      <c r="A565">
        <v>563</v>
      </c>
      <c r="B565" s="1">
        <v>21868.581999999999</v>
      </c>
      <c r="C565" s="1">
        <v>34809.363299999997</v>
      </c>
      <c r="D565" s="1">
        <v>38622.109400000001</v>
      </c>
      <c r="E565" s="1">
        <v>44428.605499999998</v>
      </c>
      <c r="F565" s="1">
        <v>66025.921900000001</v>
      </c>
      <c r="G565" s="1">
        <v>80653.5625</v>
      </c>
      <c r="H565" s="1">
        <v>96359.007800000007</v>
      </c>
      <c r="I565" s="1">
        <v>107710.391</v>
      </c>
    </row>
    <row r="566" spans="1:9" x14ac:dyDescent="0.25">
      <c r="A566">
        <v>564</v>
      </c>
      <c r="B566" s="1">
        <v>21893.296900000001</v>
      </c>
      <c r="C566" s="1">
        <v>34756.246099999997</v>
      </c>
      <c r="D566" s="1">
        <v>38558.117200000001</v>
      </c>
      <c r="E566" s="1">
        <v>44654.695299999999</v>
      </c>
      <c r="F566" s="1">
        <v>66156.3125</v>
      </c>
      <c r="G566" s="1">
        <v>80351.710900000005</v>
      </c>
      <c r="H566" s="1">
        <v>96089.085900000005</v>
      </c>
      <c r="I566" s="1">
        <v>107669.56299999999</v>
      </c>
    </row>
    <row r="567" spans="1:9" x14ac:dyDescent="0.25">
      <c r="A567">
        <v>565</v>
      </c>
      <c r="B567" s="1">
        <v>21830.1348</v>
      </c>
      <c r="C567" s="1">
        <v>34830.300799999997</v>
      </c>
      <c r="D567" s="1">
        <v>38569.554700000001</v>
      </c>
      <c r="E567" s="1">
        <v>44583.289100000002</v>
      </c>
      <c r="F567" s="1">
        <v>65932.859400000001</v>
      </c>
      <c r="G567" s="1">
        <v>80403.093800000002</v>
      </c>
      <c r="H567" s="1">
        <v>96382.015599999999</v>
      </c>
      <c r="I567" s="1">
        <v>107557.67200000001</v>
      </c>
    </row>
    <row r="568" spans="1:9" x14ac:dyDescent="0.25">
      <c r="A568">
        <v>566</v>
      </c>
      <c r="B568" s="1">
        <v>21898.027300000002</v>
      </c>
      <c r="C568" s="1">
        <v>34857.179700000001</v>
      </c>
      <c r="D568" s="1">
        <v>38589.921900000001</v>
      </c>
      <c r="E568" s="1">
        <v>44670.515599999999</v>
      </c>
      <c r="F568" s="1">
        <v>66176.890599999999</v>
      </c>
      <c r="G568" s="1">
        <v>80484.281300000002</v>
      </c>
      <c r="H568" s="1">
        <v>96270.578099999999</v>
      </c>
      <c r="I568" s="1">
        <v>107666.906</v>
      </c>
    </row>
    <row r="569" spans="1:9" x14ac:dyDescent="0.25">
      <c r="A569">
        <v>567</v>
      </c>
      <c r="B569" s="1">
        <v>21905.367200000001</v>
      </c>
      <c r="C569" s="1">
        <v>34973.375</v>
      </c>
      <c r="D569" s="1">
        <v>38658.269500000002</v>
      </c>
      <c r="E569" s="1">
        <v>44558.710899999998</v>
      </c>
      <c r="F569" s="1">
        <v>66180.507800000007</v>
      </c>
      <c r="G569" s="1">
        <v>80550.882800000007</v>
      </c>
      <c r="H569" s="1">
        <v>96393.726599999995</v>
      </c>
      <c r="I569" s="1">
        <v>107543.359</v>
      </c>
    </row>
    <row r="570" spans="1:9" x14ac:dyDescent="0.25">
      <c r="A570">
        <v>568</v>
      </c>
      <c r="B570" s="1">
        <v>21868.179700000001</v>
      </c>
      <c r="C570" s="1">
        <v>34917.085899999998</v>
      </c>
      <c r="D570" s="1">
        <v>38569.128900000003</v>
      </c>
      <c r="E570" s="1">
        <v>44670.8125</v>
      </c>
      <c r="F570" s="1">
        <v>66288.25</v>
      </c>
      <c r="G570" s="1">
        <v>80467.132800000007</v>
      </c>
      <c r="H570" s="1">
        <v>96440.968800000002</v>
      </c>
      <c r="I570" s="1">
        <v>107592.79700000001</v>
      </c>
    </row>
    <row r="571" spans="1:9" x14ac:dyDescent="0.25">
      <c r="A571">
        <v>569</v>
      </c>
      <c r="B571" s="1">
        <v>21945.142599999999</v>
      </c>
      <c r="C571" s="1">
        <v>34995.445299999999</v>
      </c>
      <c r="D571" s="1">
        <v>38557.957000000002</v>
      </c>
      <c r="E571" s="1">
        <v>44621.277300000002</v>
      </c>
      <c r="F571" s="1">
        <v>66051.195300000007</v>
      </c>
      <c r="G571" s="1">
        <v>80394.5</v>
      </c>
      <c r="H571" s="1">
        <v>96306.039099999995</v>
      </c>
      <c r="I571" s="1">
        <v>107562.961</v>
      </c>
    </row>
    <row r="572" spans="1:9" x14ac:dyDescent="0.25">
      <c r="A572">
        <v>570</v>
      </c>
      <c r="B572" s="1">
        <v>21886.043000000001</v>
      </c>
      <c r="C572" s="1">
        <v>34998.875</v>
      </c>
      <c r="D572" s="1">
        <v>38590.480499999998</v>
      </c>
      <c r="E572" s="1">
        <v>44736.871099999997</v>
      </c>
      <c r="F572" s="1">
        <v>66287.984400000001</v>
      </c>
      <c r="G572" s="1">
        <v>80385.453099999999</v>
      </c>
      <c r="H572" s="1">
        <v>96582.0625</v>
      </c>
      <c r="I572" s="1">
        <v>107501.95299999999</v>
      </c>
    </row>
    <row r="573" spans="1:9" x14ac:dyDescent="0.25">
      <c r="A573">
        <v>571</v>
      </c>
      <c r="B573" s="1">
        <v>21956.669900000001</v>
      </c>
      <c r="C573" s="1">
        <v>34930.058599999997</v>
      </c>
      <c r="D573" s="1">
        <v>38635.425799999997</v>
      </c>
      <c r="E573" s="1">
        <v>44598.558599999997</v>
      </c>
      <c r="F573" s="1">
        <v>66216.757800000007</v>
      </c>
      <c r="G573" s="1">
        <v>80772.093800000002</v>
      </c>
      <c r="H573" s="1">
        <v>96420.257800000007</v>
      </c>
      <c r="I573" s="1">
        <v>107787.516</v>
      </c>
    </row>
    <row r="574" spans="1:9" x14ac:dyDescent="0.25">
      <c r="A574">
        <v>572</v>
      </c>
      <c r="B574" s="1">
        <v>21826.041000000001</v>
      </c>
      <c r="C574" s="1">
        <v>34966.664100000002</v>
      </c>
      <c r="D574" s="1">
        <v>38528.886700000003</v>
      </c>
      <c r="E574" s="1">
        <v>44697.660199999998</v>
      </c>
      <c r="F574" s="1">
        <v>66464.507800000007</v>
      </c>
      <c r="G574" s="1">
        <v>80656.609400000001</v>
      </c>
      <c r="H574" s="1">
        <v>96464.320300000007</v>
      </c>
      <c r="I574" s="1">
        <v>107336.758</v>
      </c>
    </row>
    <row r="575" spans="1:9" x14ac:dyDescent="0.25">
      <c r="A575">
        <v>573</v>
      </c>
      <c r="B575" s="1">
        <v>21854.156299999999</v>
      </c>
      <c r="C575" s="1">
        <v>34939.925799999997</v>
      </c>
      <c r="D575" s="1">
        <v>38631.644500000002</v>
      </c>
      <c r="E575" s="1">
        <v>44658.425799999997</v>
      </c>
      <c r="F575" s="1">
        <v>66388.890599999999</v>
      </c>
      <c r="G575" s="1">
        <v>80752.273400000005</v>
      </c>
      <c r="H575" s="1">
        <v>96422.593800000002</v>
      </c>
      <c r="I575" s="1">
        <v>107663.82799999999</v>
      </c>
    </row>
    <row r="576" spans="1:9" x14ac:dyDescent="0.25">
      <c r="A576">
        <v>574</v>
      </c>
      <c r="B576" s="1">
        <v>21881.521499999999</v>
      </c>
      <c r="C576" s="1">
        <v>35135.601600000002</v>
      </c>
      <c r="D576" s="1">
        <v>38553.519500000002</v>
      </c>
      <c r="E576" s="1">
        <v>44812.707000000002</v>
      </c>
      <c r="F576" s="1">
        <v>66350.539099999995</v>
      </c>
      <c r="G576" s="1">
        <v>80592.382800000007</v>
      </c>
      <c r="H576" s="1">
        <v>96264.515599999999</v>
      </c>
      <c r="I576" s="1">
        <v>107700.164</v>
      </c>
    </row>
    <row r="577" spans="1:9" x14ac:dyDescent="0.25">
      <c r="A577">
        <v>575</v>
      </c>
      <c r="B577" s="1">
        <v>21902.154299999998</v>
      </c>
      <c r="C577" s="1">
        <v>34977.546900000001</v>
      </c>
      <c r="D577" s="1">
        <v>38511.781300000002</v>
      </c>
      <c r="E577" s="1">
        <v>44819.625</v>
      </c>
      <c r="F577" s="1">
        <v>66396.781300000002</v>
      </c>
      <c r="G577" s="1">
        <v>80626.109400000001</v>
      </c>
      <c r="H577" s="1">
        <v>96384.703099999999</v>
      </c>
      <c r="I577" s="1">
        <v>107679.234</v>
      </c>
    </row>
    <row r="578" spans="1:9" x14ac:dyDescent="0.25">
      <c r="A578">
        <v>576</v>
      </c>
      <c r="B578" s="1">
        <v>21835.226600000002</v>
      </c>
      <c r="C578" s="1">
        <v>34867.433599999997</v>
      </c>
      <c r="D578" s="1">
        <v>38649.976600000002</v>
      </c>
      <c r="E578" s="1">
        <v>44790.726600000002</v>
      </c>
      <c r="F578" s="1">
        <v>66540.703099999999</v>
      </c>
      <c r="G578" s="1">
        <v>80757.125</v>
      </c>
      <c r="H578" s="1">
        <v>96384.625</v>
      </c>
      <c r="I578" s="1">
        <v>107756.81299999999</v>
      </c>
    </row>
    <row r="579" spans="1:9" x14ac:dyDescent="0.25">
      <c r="A579">
        <v>577</v>
      </c>
      <c r="B579" s="1">
        <v>21828.980500000001</v>
      </c>
      <c r="C579" s="1">
        <v>34911.718800000002</v>
      </c>
      <c r="D579" s="1">
        <v>38646.152300000002</v>
      </c>
      <c r="E579" s="1">
        <v>44784.949200000003</v>
      </c>
      <c r="F579" s="1">
        <v>66237.023400000005</v>
      </c>
      <c r="G579" s="1">
        <v>80666.765599999999</v>
      </c>
      <c r="H579" s="1">
        <v>96185.101599999995</v>
      </c>
      <c r="I579" s="1">
        <v>107769.219</v>
      </c>
    </row>
    <row r="580" spans="1:9" x14ac:dyDescent="0.25">
      <c r="A580">
        <v>578</v>
      </c>
      <c r="B580" s="1">
        <v>21892.3066</v>
      </c>
      <c r="C580" s="1">
        <v>35047.574200000003</v>
      </c>
      <c r="D580" s="1">
        <v>38702.410199999998</v>
      </c>
      <c r="E580" s="1">
        <v>44732.226600000002</v>
      </c>
      <c r="F580" s="1">
        <v>66544.726599999995</v>
      </c>
      <c r="G580" s="1">
        <v>80753.445300000007</v>
      </c>
      <c r="H580" s="1">
        <v>96417.390599999999</v>
      </c>
      <c r="I580" s="1">
        <v>107631.016</v>
      </c>
    </row>
    <row r="581" spans="1:9" x14ac:dyDescent="0.25">
      <c r="A581">
        <v>579</v>
      </c>
      <c r="B581" s="1">
        <v>21891.9941</v>
      </c>
      <c r="C581" s="1">
        <v>34934.277300000002</v>
      </c>
      <c r="D581" s="1">
        <v>38693.144500000002</v>
      </c>
      <c r="E581" s="1">
        <v>44895.031300000002</v>
      </c>
      <c r="F581" s="1">
        <v>66536.609400000001</v>
      </c>
      <c r="G581" s="1">
        <v>80693.515599999999</v>
      </c>
      <c r="H581" s="1">
        <v>96499.570300000007</v>
      </c>
      <c r="I581" s="1">
        <v>107672.336</v>
      </c>
    </row>
    <row r="582" spans="1:9" x14ac:dyDescent="0.25">
      <c r="A582">
        <v>580</v>
      </c>
      <c r="B582" s="1">
        <v>21767.472699999998</v>
      </c>
      <c r="C582" s="1">
        <v>34995.210899999998</v>
      </c>
      <c r="D582" s="1">
        <v>38706.425799999997</v>
      </c>
      <c r="E582" s="1">
        <v>44867.519500000002</v>
      </c>
      <c r="F582" s="1">
        <v>66485.632800000007</v>
      </c>
      <c r="G582" s="1">
        <v>80856.273400000005</v>
      </c>
      <c r="H582" s="1">
        <v>96654.531300000002</v>
      </c>
      <c r="I582" s="1">
        <v>107527.69500000001</v>
      </c>
    </row>
    <row r="583" spans="1:9" x14ac:dyDescent="0.25">
      <c r="A583">
        <v>581</v>
      </c>
      <c r="B583" s="1">
        <v>21913.043000000001</v>
      </c>
      <c r="C583" s="1">
        <v>35037.601600000002</v>
      </c>
      <c r="D583" s="1">
        <v>38625.5</v>
      </c>
      <c r="E583" s="1">
        <v>44779.156300000002</v>
      </c>
      <c r="F583" s="1">
        <v>66488.835900000005</v>
      </c>
      <c r="G583" s="1">
        <v>80970.382800000007</v>
      </c>
      <c r="H583" s="1">
        <v>96473.546900000001</v>
      </c>
      <c r="I583" s="1">
        <v>107855.29700000001</v>
      </c>
    </row>
    <row r="584" spans="1:9" x14ac:dyDescent="0.25">
      <c r="A584">
        <v>582</v>
      </c>
      <c r="B584" s="1">
        <v>21872.1895</v>
      </c>
      <c r="C584" s="1">
        <v>35119.125</v>
      </c>
      <c r="D584" s="1">
        <v>38612.75</v>
      </c>
      <c r="E584" s="1">
        <v>44927.410199999998</v>
      </c>
      <c r="F584" s="1">
        <v>66569.679699999993</v>
      </c>
      <c r="G584" s="1">
        <v>80804.039099999995</v>
      </c>
      <c r="H584" s="1">
        <v>96499.351599999995</v>
      </c>
      <c r="I584" s="1">
        <v>107839.664</v>
      </c>
    </row>
    <row r="585" spans="1:9" x14ac:dyDescent="0.25">
      <c r="A585">
        <v>583</v>
      </c>
      <c r="B585" s="1">
        <v>21902.127</v>
      </c>
      <c r="C585" s="1">
        <v>35001.277300000002</v>
      </c>
      <c r="D585" s="1">
        <v>38679.613299999997</v>
      </c>
      <c r="E585" s="1">
        <v>44916.367200000001</v>
      </c>
      <c r="F585" s="1">
        <v>66557.4375</v>
      </c>
      <c r="G585" s="1">
        <v>81038.554699999993</v>
      </c>
      <c r="H585" s="1">
        <v>96686.070300000007</v>
      </c>
      <c r="I585" s="1">
        <v>107900.406</v>
      </c>
    </row>
    <row r="586" spans="1:9" x14ac:dyDescent="0.25">
      <c r="A586">
        <v>584</v>
      </c>
      <c r="B586" s="1">
        <v>21845.601600000002</v>
      </c>
      <c r="C586" s="1">
        <v>35103.9375</v>
      </c>
      <c r="D586" s="1">
        <v>38638.246099999997</v>
      </c>
      <c r="E586" s="1">
        <v>44939.613299999997</v>
      </c>
      <c r="F586" s="1">
        <v>66401.695300000007</v>
      </c>
      <c r="G586" s="1">
        <v>80825.820300000007</v>
      </c>
      <c r="H586" s="1">
        <v>96556.710900000005</v>
      </c>
      <c r="I586" s="1">
        <v>107842.20299999999</v>
      </c>
    </row>
    <row r="587" spans="1:9" x14ac:dyDescent="0.25">
      <c r="A587">
        <v>585</v>
      </c>
      <c r="B587" s="1">
        <v>21906.085899999998</v>
      </c>
      <c r="C587" s="1">
        <v>35047.167999999998</v>
      </c>
      <c r="D587" s="1">
        <v>38507.316400000003</v>
      </c>
      <c r="E587" s="1">
        <v>44862.082000000002</v>
      </c>
      <c r="F587" s="1">
        <v>66436.5625</v>
      </c>
      <c r="G587" s="1">
        <v>80759.968800000002</v>
      </c>
      <c r="H587" s="1">
        <v>96782.921900000001</v>
      </c>
      <c r="I587" s="1">
        <v>107930.469</v>
      </c>
    </row>
    <row r="588" spans="1:9" x14ac:dyDescent="0.25">
      <c r="A588">
        <v>586</v>
      </c>
      <c r="B588" s="1">
        <v>21941.654299999998</v>
      </c>
      <c r="C588" s="1">
        <v>35023.757799999999</v>
      </c>
      <c r="D588" s="1">
        <v>38696.355499999998</v>
      </c>
      <c r="E588" s="1">
        <v>44998.125</v>
      </c>
      <c r="F588" s="1">
        <v>66569.234400000001</v>
      </c>
      <c r="G588" s="1">
        <v>80919.906300000002</v>
      </c>
      <c r="H588" s="1">
        <v>96525.890599999999</v>
      </c>
      <c r="I588" s="1">
        <v>107749.586</v>
      </c>
    </row>
    <row r="589" spans="1:9" x14ac:dyDescent="0.25">
      <c r="A589">
        <v>587</v>
      </c>
      <c r="B589" s="1">
        <v>21813.6934</v>
      </c>
      <c r="C589" s="1">
        <v>34985.828099999999</v>
      </c>
      <c r="D589" s="1">
        <v>38587.667999999998</v>
      </c>
      <c r="E589" s="1">
        <v>44976.390599999999</v>
      </c>
      <c r="F589" s="1">
        <v>66735.179699999993</v>
      </c>
      <c r="G589" s="1">
        <v>80904.156300000002</v>
      </c>
      <c r="H589" s="1">
        <v>96654.101599999995</v>
      </c>
      <c r="I589" s="1">
        <v>107838.711</v>
      </c>
    </row>
    <row r="590" spans="1:9" x14ac:dyDescent="0.25">
      <c r="A590">
        <v>588</v>
      </c>
      <c r="B590" s="1">
        <v>21829.3066</v>
      </c>
      <c r="C590" s="1">
        <v>35006.183599999997</v>
      </c>
      <c r="D590" s="1">
        <v>38671.75</v>
      </c>
      <c r="E590" s="1">
        <v>45012.929700000001</v>
      </c>
      <c r="F590" s="1">
        <v>66621.25</v>
      </c>
      <c r="G590" s="1">
        <v>80951.570300000007</v>
      </c>
      <c r="H590" s="1">
        <v>96710.5625</v>
      </c>
      <c r="I590" s="1">
        <v>107667.383</v>
      </c>
    </row>
    <row r="591" spans="1:9" x14ac:dyDescent="0.25">
      <c r="A591">
        <v>589</v>
      </c>
      <c r="B591" s="1">
        <v>21877.396499999999</v>
      </c>
      <c r="C591" s="1">
        <v>35018.386700000003</v>
      </c>
      <c r="D591" s="1">
        <v>38746.765599999999</v>
      </c>
      <c r="E591" s="1">
        <v>45039.757799999999</v>
      </c>
      <c r="F591" s="1">
        <v>66573.546900000001</v>
      </c>
      <c r="G591" s="1">
        <v>80983.664099999995</v>
      </c>
      <c r="H591" s="1">
        <v>96694.226599999995</v>
      </c>
      <c r="I591" s="1">
        <v>107877.539</v>
      </c>
    </row>
    <row r="592" spans="1:9" x14ac:dyDescent="0.25">
      <c r="A592">
        <v>590</v>
      </c>
      <c r="B592" s="1">
        <v>21896.3164</v>
      </c>
      <c r="C592" s="1">
        <v>35045.480499999998</v>
      </c>
      <c r="D592" s="1">
        <v>38726.871099999997</v>
      </c>
      <c r="E592" s="1">
        <v>45046.007799999999</v>
      </c>
      <c r="F592" s="1">
        <v>66631.632800000007</v>
      </c>
      <c r="G592" s="1">
        <v>81065.476599999995</v>
      </c>
      <c r="H592" s="1">
        <v>96654.343800000002</v>
      </c>
      <c r="I592" s="1">
        <v>107669.625</v>
      </c>
    </row>
    <row r="593" spans="1:9" x14ac:dyDescent="0.25">
      <c r="A593">
        <v>591</v>
      </c>
      <c r="B593" s="1">
        <v>21950.466799999998</v>
      </c>
      <c r="C593" s="1">
        <v>35100.949200000003</v>
      </c>
      <c r="D593" s="1">
        <v>38719.652300000002</v>
      </c>
      <c r="E593" s="1">
        <v>45130.980499999998</v>
      </c>
      <c r="F593" s="1">
        <v>66813.148400000005</v>
      </c>
      <c r="G593" s="1">
        <v>81082.265599999999</v>
      </c>
      <c r="H593" s="1">
        <v>96619.835900000005</v>
      </c>
      <c r="I593" s="1">
        <v>107733.25</v>
      </c>
    </row>
    <row r="594" spans="1:9" x14ac:dyDescent="0.25">
      <c r="A594">
        <v>592</v>
      </c>
      <c r="B594" s="1">
        <v>21959.6152</v>
      </c>
      <c r="C594" s="1">
        <v>35138.281300000002</v>
      </c>
      <c r="D594" s="1">
        <v>38742.039100000002</v>
      </c>
      <c r="E594" s="1">
        <v>45120.179700000001</v>
      </c>
      <c r="F594" s="1">
        <v>66838.015599999999</v>
      </c>
      <c r="G594" s="1">
        <v>81098.570300000007</v>
      </c>
      <c r="H594" s="1">
        <v>96740.593800000002</v>
      </c>
      <c r="I594" s="1">
        <v>107918.242</v>
      </c>
    </row>
    <row r="595" spans="1:9" x14ac:dyDescent="0.25">
      <c r="A595">
        <v>593</v>
      </c>
      <c r="B595" s="1">
        <v>21850.353500000001</v>
      </c>
      <c r="C595" s="1">
        <v>35112.386700000003</v>
      </c>
      <c r="D595" s="1">
        <v>38583.097699999998</v>
      </c>
      <c r="E595" s="1">
        <v>45246.851600000002</v>
      </c>
      <c r="F595" s="1">
        <v>66801.671900000001</v>
      </c>
      <c r="G595" s="1">
        <v>81241.882800000007</v>
      </c>
      <c r="H595" s="1">
        <v>96570.445300000007</v>
      </c>
      <c r="I595" s="1">
        <v>107864.781</v>
      </c>
    </row>
    <row r="596" spans="1:9" x14ac:dyDescent="0.25">
      <c r="A596">
        <v>594</v>
      </c>
      <c r="B596" s="1">
        <v>21881.099600000001</v>
      </c>
      <c r="C596" s="1">
        <v>35073.445299999999</v>
      </c>
      <c r="D596" s="1">
        <v>38637.898399999998</v>
      </c>
      <c r="E596" s="1">
        <v>45234.488299999997</v>
      </c>
      <c r="F596" s="1">
        <v>66931.140599999999</v>
      </c>
      <c r="G596" s="1">
        <v>81012.421900000001</v>
      </c>
      <c r="H596" s="1">
        <v>96788.5625</v>
      </c>
      <c r="I596" s="1">
        <v>107843.156</v>
      </c>
    </row>
    <row r="597" spans="1:9" x14ac:dyDescent="0.25">
      <c r="A597">
        <v>595</v>
      </c>
      <c r="B597" s="1">
        <v>21879.570299999999</v>
      </c>
      <c r="C597" s="1">
        <v>35185.050799999997</v>
      </c>
      <c r="D597" s="1">
        <v>38672.023399999998</v>
      </c>
      <c r="E597" s="1">
        <v>45192.281300000002</v>
      </c>
      <c r="F597" s="1">
        <v>66895.656300000002</v>
      </c>
      <c r="G597" s="1">
        <v>81196.882800000007</v>
      </c>
      <c r="H597" s="1">
        <v>96758.906300000002</v>
      </c>
      <c r="I597" s="1">
        <v>107741.461</v>
      </c>
    </row>
    <row r="598" spans="1:9" x14ac:dyDescent="0.25">
      <c r="A598">
        <v>596</v>
      </c>
      <c r="B598" s="1">
        <v>21912.867200000001</v>
      </c>
      <c r="C598" s="1">
        <v>35117.367200000001</v>
      </c>
      <c r="D598" s="1">
        <v>38619.085899999998</v>
      </c>
      <c r="E598" s="1">
        <v>45166.957000000002</v>
      </c>
      <c r="F598" s="1">
        <v>66788.835900000005</v>
      </c>
      <c r="G598" s="1">
        <v>81279</v>
      </c>
      <c r="H598" s="1">
        <v>96565.75</v>
      </c>
      <c r="I598" s="1">
        <v>107908.586</v>
      </c>
    </row>
    <row r="599" spans="1:9" x14ac:dyDescent="0.25">
      <c r="A599">
        <v>597</v>
      </c>
      <c r="B599" s="1">
        <v>21900</v>
      </c>
      <c r="C599" s="1">
        <v>35179.726600000002</v>
      </c>
      <c r="D599" s="1">
        <v>38689.757799999999</v>
      </c>
      <c r="E599" s="1">
        <v>45175.226600000002</v>
      </c>
      <c r="F599" s="1">
        <v>66791.085900000005</v>
      </c>
      <c r="G599" s="1">
        <v>81206.859400000001</v>
      </c>
      <c r="H599" s="1">
        <v>96851.054699999993</v>
      </c>
      <c r="I599" s="1">
        <v>107690.20299999999</v>
      </c>
    </row>
    <row r="600" spans="1:9" x14ac:dyDescent="0.25">
      <c r="A600">
        <v>598</v>
      </c>
      <c r="B600" s="1">
        <v>21908.8262</v>
      </c>
      <c r="C600" s="1">
        <v>35164.117200000001</v>
      </c>
      <c r="D600" s="1">
        <v>38589.644500000002</v>
      </c>
      <c r="E600" s="1">
        <v>45308.515599999999</v>
      </c>
      <c r="F600" s="1">
        <v>66775.656300000002</v>
      </c>
      <c r="G600" s="1">
        <v>81292.765599999999</v>
      </c>
      <c r="H600" s="1">
        <v>96848.320300000007</v>
      </c>
      <c r="I600" s="1">
        <v>107736.711</v>
      </c>
    </row>
    <row r="601" spans="1:9" x14ac:dyDescent="0.25">
      <c r="A601">
        <v>599</v>
      </c>
      <c r="B601" s="1">
        <v>21890.785199999998</v>
      </c>
      <c r="C601" s="1">
        <v>35208.390599999999</v>
      </c>
      <c r="D601" s="1">
        <v>38693.820299999999</v>
      </c>
      <c r="E601" s="1">
        <v>45346.375</v>
      </c>
      <c r="F601" s="1">
        <v>66906.906300000002</v>
      </c>
      <c r="G601" s="1">
        <v>81153.375</v>
      </c>
      <c r="H601" s="1">
        <v>96802.328099999999</v>
      </c>
      <c r="I601" s="1">
        <v>107944.719</v>
      </c>
    </row>
    <row r="602" spans="1:9" x14ac:dyDescent="0.25">
      <c r="A602">
        <v>600</v>
      </c>
      <c r="B602" s="1">
        <v>21876.794900000001</v>
      </c>
      <c r="C602" s="1">
        <v>35206.808599999997</v>
      </c>
      <c r="D602" s="1">
        <v>38744.121099999997</v>
      </c>
      <c r="E602" s="1">
        <v>45322.992200000001</v>
      </c>
      <c r="F602" s="1">
        <v>66946.960900000005</v>
      </c>
      <c r="G602" s="1">
        <v>81025.609400000001</v>
      </c>
      <c r="H602" s="1">
        <v>96580.921900000001</v>
      </c>
      <c r="I602" s="1">
        <v>107943.469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8"/>
  <sheetViews>
    <sheetView tabSelected="1" workbookViewId="0">
      <selection activeCell="T24" sqref="T24"/>
    </sheetView>
  </sheetViews>
  <sheetFormatPr defaultRowHeight="15" x14ac:dyDescent="0.25"/>
  <cols>
    <col min="1" max="1" width="10.5703125" customWidth="1"/>
  </cols>
  <sheetData>
    <row r="1" spans="1:2" x14ac:dyDescent="0.25">
      <c r="A1" t="s">
        <v>31</v>
      </c>
      <c r="B1" t="s">
        <v>32</v>
      </c>
    </row>
    <row r="2" spans="1:2" x14ac:dyDescent="0.25">
      <c r="A2">
        <v>0</v>
      </c>
      <c r="B2">
        <v>-4.3499999999999996</v>
      </c>
    </row>
    <row r="3" spans="1:2" x14ac:dyDescent="0.25">
      <c r="A3">
        <v>0.13</v>
      </c>
      <c r="B3">
        <v>60.76</v>
      </c>
    </row>
    <row r="4" spans="1:2" x14ac:dyDescent="0.25">
      <c r="A4">
        <v>0.26</v>
      </c>
      <c r="B4">
        <v>94.22</v>
      </c>
    </row>
    <row r="5" spans="1:2" x14ac:dyDescent="0.25">
      <c r="A5">
        <v>0.52</v>
      </c>
      <c r="B5">
        <v>149.59</v>
      </c>
    </row>
    <row r="6" spans="1:2" x14ac:dyDescent="0.25">
      <c r="A6">
        <v>1.04</v>
      </c>
      <c r="B6">
        <v>166.6</v>
      </c>
    </row>
    <row r="7" spans="1:2" x14ac:dyDescent="0.25">
      <c r="A7">
        <v>2.08</v>
      </c>
      <c r="B7">
        <v>228.86</v>
      </c>
    </row>
    <row r="8" spans="1:2" x14ac:dyDescent="0.25">
      <c r="A8">
        <v>4.0999999999999996</v>
      </c>
      <c r="B8">
        <v>361.98</v>
      </c>
    </row>
    <row r="9" spans="1:2" x14ac:dyDescent="0.25">
      <c r="A9">
        <v>8.3000000000000007</v>
      </c>
      <c r="B9">
        <v>480.01</v>
      </c>
    </row>
    <row r="31" spans="1:2" x14ac:dyDescent="0.25">
      <c r="A31" t="s">
        <v>31</v>
      </c>
      <c r="B31" t="s">
        <v>32</v>
      </c>
    </row>
    <row r="32" spans="1:2" x14ac:dyDescent="0.25">
      <c r="A32">
        <v>0.13</v>
      </c>
      <c r="B32">
        <v>60.76</v>
      </c>
    </row>
    <row r="33" spans="1:2" x14ac:dyDescent="0.25">
      <c r="A33">
        <v>0.26</v>
      </c>
      <c r="B33">
        <v>94.22</v>
      </c>
    </row>
    <row r="34" spans="1:2" x14ac:dyDescent="0.25">
      <c r="A34">
        <v>0.52</v>
      </c>
      <c r="B34">
        <v>149.59</v>
      </c>
    </row>
    <row r="35" spans="1:2" x14ac:dyDescent="0.25">
      <c r="A35">
        <v>1.04</v>
      </c>
      <c r="B35">
        <v>166.6</v>
      </c>
    </row>
    <row r="36" spans="1:2" x14ac:dyDescent="0.25">
      <c r="A36">
        <v>2.08</v>
      </c>
      <c r="B36">
        <v>228.86</v>
      </c>
    </row>
    <row r="37" spans="1:2" x14ac:dyDescent="0.25">
      <c r="A37">
        <v>4.0999999999999996</v>
      </c>
      <c r="B37">
        <v>361.98</v>
      </c>
    </row>
    <row r="38" spans="1:2" x14ac:dyDescent="0.25">
      <c r="A38">
        <v>8.3000000000000007</v>
      </c>
      <c r="B38">
        <v>480.01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Multi Scans KIN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2022-10-09T00:22:34Z</dcterms:created>
  <dcterms:modified xsi:type="dcterms:W3CDTF">2025-05-20T07:33:29Z</dcterms:modified>
</cp:coreProperties>
</file>